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2025-07-19 00:36:36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1,917,484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1,670,461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511,952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3,045,238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1,435,163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2,094,904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1,670,461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1,670,461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3,045,238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1,917,484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1,828,685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416,145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4,257,778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4,257,778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1,670,461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994,592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1,545,624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1,364,357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781,417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781,417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1,933,537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2,606,750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4,714,315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323,636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561,038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4,894,237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4,628,297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3,227,488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4,628,778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4,628,297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2,061,490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4,628,778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4,405,852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4,628,297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3,939,836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3,589,478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2,826,109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2,241,453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4,928,261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4,078,152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781,417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781,417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781,417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781,417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4,078,152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3,746,008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1,754,874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4,520,642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4,459,119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2,969,032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781,417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781,417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4,078,152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781,417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781,417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4,078,152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2,029,124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1,336,462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4,198,353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967,500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1,115,172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2,750,687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2,069,893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2,803,725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2,153,090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2,298,554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1,747,172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3,782,661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246,592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4,714,067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2,215,574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4,360,307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4,483,389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4,746,106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2,706,326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256,889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266,513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266,513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3,876,045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1,974,629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3,638,955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1,974,629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3,638,955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3,107,091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4,504,008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2,496,541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2,394,152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1,018,848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2,649,063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2,394,152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2,496,541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1,786,847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2,128,174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1,565,127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1,565,127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1,047,803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1,326,115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873,950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387,329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296,807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4,983,666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385,217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3,697,005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3,110,926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3,718,628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385,217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3,811,617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4,262,672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3,483,054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3,483,054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66,862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1,863,521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3,570,448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4,738,261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3,483,054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4,792,401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2025-07-19 00:13:50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244,493,752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64,116,984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20,176,023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363,834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162,477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921,450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1,715,316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1,187,466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1,406,904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8,536,895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335,074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7,358,178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536,720,089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125,210,247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563,943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1,838,599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1,538,160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1,538,160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936,801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4,213,223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4,213,223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906,514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311,374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195,769,761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10,922,475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712,174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748,238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748,238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891,929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651,764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885,261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70,026,649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72,519,001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53,146,370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56,371,464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34,687,606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31,129,686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24,387,934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13,559,536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13,781,935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62,905,550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100,501,632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40,720,087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118,325,585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53,626,130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415,659,615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469,549,885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43,665,094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67,322,688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12,655,345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181,116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55,016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101,984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65,566,592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22,049,719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118,106,777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68,496,906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26,924,290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4,917,740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19,718,949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200,112,782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37,911,576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94,042,448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1,154,531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8,693,645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7,548,702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618,235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131,120,316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4,712,618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71,879,638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75,687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3,662,229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562,247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5,151,882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239,883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370,984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994,361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21,575,914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594,895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4,578,675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1,588,875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2025-07-19 00:44:29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14,836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1,741,705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1,741,563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1,741,799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1,741,799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1,741,563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79,561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2,224,979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2,225,053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186,894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188,144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216,765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2,812,411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2,812,411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114,779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121,949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1,835,501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129,411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274,810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100,796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1,979,186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1,979,111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1,979,111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1,979,111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1,979,111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1,067,247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510,531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20,554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331,653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186,653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2,812,411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2,812,411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38,622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1,835,397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337,203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535,286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1,740,703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701,477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392,730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392,730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465,529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465,529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465,529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105,908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143,023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486,259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306,791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387,103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81,293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306,791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486,323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715,116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3,961,917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3,961,917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3,961,917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200,226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15,962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318,478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8,670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184,427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184,444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309,920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300,823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230,002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230,896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231,059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12,291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42,861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231,059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13,103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