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2025-07-15 12:34:45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2,039,476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2,021,756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523,774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3,062,819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1,446,444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2,113,670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2,021,756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2,021,756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3,062,819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2,039,476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1,837,392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569,707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4,882,251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4,882,251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2,021,756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1,530,903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2,095,856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2,004,324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3,499,936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3,499,936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2,388,248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3,163,526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3,051,534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760,850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1,550,817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592,461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858,738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3,243,079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4,636,984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858,738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2,068,622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4,636,984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4,413,198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858,738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4,654,336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3,814,041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2,838,374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2,751,952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497,078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4,144,555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3,499,936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3,499,936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3,499,936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3,499,936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4,144,555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3,785,647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4,552,820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4,511,655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3,030,857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3,499,936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3,499,936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4,144,555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3,499,936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3,499,936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4,144,555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2,064,213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1,376,059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4,235,511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1,008,504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3,051,534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1,138,002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2,766,637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2,086,180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2,820,390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2,171,631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2,316,946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1,767,019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4,071,013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760,187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1,818,953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2,508,179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4,476,207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875,931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4,779,071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2,750,824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303,218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595,797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595,797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3,906,448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2,514,154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3,667,748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2,514,154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3,667,748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3,432,315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4,848,677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3,594,745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3,015,414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2,097,235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2,842,910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3,015,414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3,594,745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2,030,881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2,271,302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2,205,277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2,205,277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1,073,045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1,480,914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914,153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420,538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457,713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7,977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643,907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3,703,252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3,118,010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3,723,554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643,907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3,970,583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4,525,489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4,332,204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4,332,204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97,695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1,922,149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3,799,302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4,765,199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4,332,204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4,846,063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2025-07-15 12:13:38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243,905,255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64,008,280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20,143,175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363,406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162,206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921,092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1,714,287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1,186,933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1,406,375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8,511,048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334,463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7,344,195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535,552,858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124,904,224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563,518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1,837,725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1,537,144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1,537,144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935,941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4,212,037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4,212,037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905,683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310,709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195,309,095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10,903,562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710,661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747,303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747,303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890,236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651,425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884,446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69,901,230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72,263,465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52,980,400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56,172,890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34,554,804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31,028,220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24,318,028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13,534,537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13,765,730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62,856,077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99,796,276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40,669,110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118,296,719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53,538,245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415,246,173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469,138,719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43,643,004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67,159,752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12,636,885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180,181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54,611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101,813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65,500,547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22,020,593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117,949,598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68,412,614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26,875,558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4,908,656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19,704,496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200,069,447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37,898,447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93,934,840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1,153,810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8,663,019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7,521,276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617,118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131,065,547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4,684,028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71,793,834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74,976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3,659,738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561,322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5,139,976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239,360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369,934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988,878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21,429,596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591,654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4,562,288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1,584,180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2025-07-15 12:45:26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1,739,315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1,739,315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1,739,069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1,739,069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1,739,315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2,222,568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2,222,568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186,527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187,786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216,311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2,807,955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2,807,955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114,555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1,832,163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129,107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274,236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100,387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1,978,001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1,978,001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1,978,001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1,978,001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1,978,001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1,066,818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510,202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331,280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186,204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2,807,955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2,807,955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26,782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38,542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18,547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1,832,163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336,611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534,939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1,737,515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700,772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186,743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383,037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383,037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716,280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105,651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142,652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485,675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306,498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386,128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306,498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714,923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3,961,240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3,961,240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3,961,240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318,294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183,949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183,984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309,778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222,982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222,987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223,985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12,073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42,729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223,985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12,923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B4" sqref="B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2025-07-14T17:52:19Z</dcterms:modified>
  <cp:lastModifiedBy>Haripriya Krishnan</cp:lastModifiedBy>
</cp:coreProperties>
</file>