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2025-07-12 20:33:50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2,099,815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4,303,547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529,240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3,071,804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1,451,543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2,123,363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4,303,547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4,303,547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3,071,804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2,099,815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1,841,685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638,811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183,633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183,633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4,303,547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1,801,262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2,386,320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2,337,362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2,280,909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2,280,909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2,650,053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3,441,211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4,635,354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982,787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2,023,708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877,086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1,439,707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3,250,410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4,640,794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1,439,707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2,071,935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4,640,794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4,418,261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1,439,707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4,972,145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3,915,335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2,843,855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2,968,040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770,491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4,192,173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4,691,104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2,280,909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2,280,909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2,280,909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4,181,378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3,804,363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1,777,234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4,576,574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4,542,239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3,051,163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2,280,909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2,280,909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4,181,378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2,280,909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2,280,909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4,181,378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2,080,310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1,393,994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4,253,384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1,029,917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4,635,354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1,149,386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2,773,686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2,093,952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2,828,019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2,180,490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2,324,900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1,775,807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4,182,862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981,273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2,811,130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2,641,766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4,527,231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1,528,317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4,795,728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2,772,021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325,679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740,669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740,669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3,921,021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2,774,631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3,681,702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2,774,631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3,681,702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3,574,976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9,235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4,087,848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3,310,171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2,608,187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2,942,378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3,310,171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4,087,848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2,139,030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2,344,211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2,507,410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2,507,410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1,085,197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1,550,558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935,323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438,683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532,066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19,389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770,098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3,706,266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3,123,023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3,726,128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770,098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4,040,232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4,643,901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2,299,246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2,299,246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111,038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1,949,641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3,907,470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4,776,216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2,299,246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4,874,473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2025-07-12 20:13:27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243,500,059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63,928,400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20,119,261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363,103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162,001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920,823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1,713,736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1,186,524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1,406,029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8,494,664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334,075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7,336,379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534,677,877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124,687,357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563,235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1,836,995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1,536,309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1,536,309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935,141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4,211,205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4,211,205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904,955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310,276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194,983,068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10,889,625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709,581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746,729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746,729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888,951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651,163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883,900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69,811,665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72,098,133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52,871,716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56,050,882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34,464,325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30,956,154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24,265,626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13,514,712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13,754,647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62,821,409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99,285,987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40,637,292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118,274,828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53,475,375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414,947,537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468,865,059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43,627,956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67,055,323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12,624,495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179,508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54,349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101,690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65,453,994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22,000,849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117,841,618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68,352,130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26,841,636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4,901,992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19,694,608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200,038,343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37,888,939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93,856,534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1,153,311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8,640,727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7,499,330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616,234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131,025,830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4,663,802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71,727,977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74,466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3,657,839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560,718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5,131,061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238,917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368,990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984,917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21,312,334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589,412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4,550,194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1,580,545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2025-07-12 20:42:02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14,791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1,737,168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1,737,168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1,737,000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1,737,168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1,737,168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79,343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2,220,092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2,220,092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186,233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187,465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216,083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2,803,562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2,803,562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114,342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121,437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1,829,161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128,904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273,718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99,192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1,977,076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1,977,076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1,977,076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1,977,076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1,977,076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1,066,383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509,844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331,052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185,827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2,803,562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2,803,562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24,771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26,666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26,685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38,476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33,042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26,940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9,528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18,527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35,298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6,998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1,829,161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336,130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534,642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1,733,835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700,263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186,569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381,741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381,741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32,807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21,228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464,913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464,913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464,913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716,017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86,437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86,437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105,445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142,397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484,896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306,233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385,287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80,895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306,233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484,827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714,764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436,470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3,960,726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3,960,726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3,960,726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199,792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12,326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15,859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318,153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8,520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183,533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183,546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2,093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309,607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300,379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219,366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219,366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219,366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11,971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42,633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42,648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219,366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12,772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