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2025-11-22 00:33:19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3,170,250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2,924,107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151,554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2,475,283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1,068,060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1,568,355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2,924,107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2,924,107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2,475,283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3,170,250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1,618,211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1,272,793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513,896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513,896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2,924,107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3,121,120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2,765,214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457,586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3,998,583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3,998,583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1,166,888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4,049,141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4,805,155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730,961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3,671,010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4,615,982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2,967,157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2,593,920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4,392,147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2,967,157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1,856,837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4,392,147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4,209,492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2,967,157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4,466,831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2,219,939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2,322,942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3,005,375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1,312,085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2,731,231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3,998,583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3,998,583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3,998,583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3,998,583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2,731,231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3,091,736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3,625,617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2,915,495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1,600,390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3,998,583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3,998,583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2,731,231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3,998,583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3,998,583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2,731,231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1,523,170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747,465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3,606,283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320,873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4,805,155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316,167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2,263,896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1,560,489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2,309,234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1,541,951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1,740,361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1,139,412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945,441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1,086,312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1,483,327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3,481,085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1,063,247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2,908,699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3,861,478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1,419,427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3,822,493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1,414,482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1,414,482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3,064,096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1,919,681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2,821,589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1,919,681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2,821,589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4,085,971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4,423,531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3,916,933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2,160,534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1,565,822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1,745,506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2,160,534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3,916,933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57,397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3,009,276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2,479,563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2,479,563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332,416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1,153,551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4,741,801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4,387,619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4,632,670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4,350,722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3,134,133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3,523,253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2,893,730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3,551,710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3,134,133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4,118,398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1,074,453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1,856,776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1,856,776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4,066,443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608,688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2,433,809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4,076,737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1,856,776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3,169,684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2025-11-22 00:17:31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262,270,668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67,724,984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20,997,584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379,243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171,297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934,129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1,738,397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1,207,483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1,425,158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9,483,270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357,966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7,621,583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569,756,907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134,259,841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579,026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1,867,875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1,569,835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1,569,835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970,079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4,242,650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4,242,650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962,184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344,102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208,638,729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11,454,146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763,688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769,946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769,946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957,061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665,335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908,723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73,643,943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80,391,457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58,749,255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62,820,870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38,854,474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34,734,356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26,889,410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14,298,950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14,375,400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64,525,187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123,829,334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42,051,888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119,215,256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56,355,576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428,253,563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482,953,118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44,336,118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72,183,739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13,293,258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216,808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67,558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107,519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67,874,918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23,051,675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123,237,416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71,323,601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28,664,666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5,242,623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20,215,445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201,311,646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38,407,806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97,745,005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1,184,580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10,034,701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8,588,115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639,933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133,065,603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5,500,703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74,519,875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94,340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3,740,615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593,629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5,707,669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260,533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424,998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2,343,699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24,296,777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744,531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5,109,713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1,739,680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2025-11-21 23:08:26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1,835,179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2,925,937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1,960,045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1,834,752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1,835,097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1,835,179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1,835,236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1,835,097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83,670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2,321,645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2,321,645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200,340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206,454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235,121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2,925,611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2,926,159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123,855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136,893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302,411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112,938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2,016,136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2,016,136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2,016,136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2,016,136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2,016,238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1,084,860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344,646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203,081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2,925,937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28,209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38,319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1,959,959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357,490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547,314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722,411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420,179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518,827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448,936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336,344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448,847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36,556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476,154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476,159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730,752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87,351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116,666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157,436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323,979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91,453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323,979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3,993,357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3,993,235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3,993,235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326,615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11,548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201,897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201,910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313,776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336,365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336,277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48,573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48,632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336,277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