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2025-07-13 20:38:40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2,069,860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3,146,856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526,609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3,067,328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1,448,932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2,118,769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3,146,856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3,146,856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3,067,328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2,069,860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1,839,231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602,654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34,502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34,502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3,146,856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1,654,817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2,233,123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2,153,376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402,802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402,802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2,508,233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3,291,096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3,807,477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861,034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1,764,395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729,335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1,134,403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3,246,614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4,638,738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1,134,403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2,070,233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4,638,738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4,414,949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1,134,403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4,808,843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3,862,050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2,841,060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2,857,748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638,275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4,166,492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402,802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402,802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402,802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402,802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4,166,492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3,794,461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1,773,727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4,564,491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4,527,282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3,040,948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402,802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402,802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4,166,492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402,802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402,802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4,166,492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2,072,079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1,385,153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4,243,944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1,019,179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3,807,477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1,142,922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2,769,992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2,089,937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2,824,105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2,176,327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2,320,858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1,771,372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4,124,328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867,094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2,303,540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2,574,014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4,500,418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1,203,295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4,787,351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2,761,393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315,073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665,115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665,115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3,913,632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2,644,361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3,674,806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2,644,361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3,674,806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3,504,896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4,929,413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3,845,257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3,160,372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2,358,223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2,893,909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3,160,372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3,845,257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2,082,512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2,305,957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2,354,458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2,354,458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1,079,322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1,515,285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925,433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429,529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494,690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13,190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707,704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3,704,784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3,119,943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3,724,798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707,704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4,004,793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4,584,740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901,490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901,490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104,233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1,936,478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3,853,080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4,770,378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901,490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4,859,977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2025-07-13 20:13:35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243,650,779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63,958,376</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20,128,379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363,209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162,067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920,926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1,713,904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1,186,688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1,406,166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8,501,603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334,225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7,339,437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535,007,615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124,771,187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563,328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1,837,245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1,536,566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1,536,566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935,469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4,211,489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4,211,489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905,260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310,416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195,106,464</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10,895,023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709,991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746,914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746,914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889,428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651,257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884,096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69,846,398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72,157,033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52,910,891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56,095,552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34,496,389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30,980,138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24,283,741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13,522,003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13,758,669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62,833,336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99,471,846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40,649,102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118,283,536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53,498,834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415,063,276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468,967,410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43,633,209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67,094,783</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12,628,909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179,747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54,449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101,746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65,470,013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22,008,153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117,880,971</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68,374,520</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26,853,617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4,904,128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19,698,046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200,051,183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37,892,330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93,882,381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1,153,484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8,647,902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7,506,590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616,530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131,040,054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4,670,427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71,749,789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74,638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3,658,533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560,923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5,134,316</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239,091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369,312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986,362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21,351,125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590,114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4,554,564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1,581,815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2025-07-13 20:49:09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14,801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1,738,134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1,738,134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3,349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1,737,995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1,738,134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1,738,134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79,397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2,221,055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2,221,055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186,354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187,601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216,202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2,805,298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2,805,298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114,440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121,534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1,830,416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129,006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273,953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100,069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1,977,468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1,977,468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1,977,468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10,494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1,977,468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22,133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1,977,468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1,066,575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509,979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20,537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331,185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185,958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2,805,298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2,805,298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24,782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26,713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26,727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38,501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33,066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26,954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10,868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9,531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35,341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12,554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1,830,416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6,666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336,320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534,774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1,735,372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700,520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186,622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382,216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382,216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32,910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21,256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465,024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465,024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465,024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716,116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86,441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86,441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105,493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142,500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485,242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306,336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385,713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80,963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306,336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485,192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714,834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436,517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3,960,930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3,960,930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3,960,930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199,863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12,343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15,886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318,203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8,552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183,674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183,737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2,100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1,607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309,640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300,461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220,920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220,920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220,920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12,014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42,673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42,690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220,920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12,833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