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2025-09-14 12:33:17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189,938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3,494,424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336,554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2,769,051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1,265,491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1,826,881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3,494,424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3,494,424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2,769,051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189,938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1,724,457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3,491,324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699,805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699,805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3,494,424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3,631,812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3,299,872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2,279,768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788,865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788,865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586,564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188,181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1,568,235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4,461,626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1,480,686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2,112,513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4,190,752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2,858,192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4,512,208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4,190,752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1,958,643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4,512,208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4,306,949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4,190,752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4,660,297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583,987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2,632,246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492,039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3,034,865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3,407,810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788,865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788,865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788,865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788,865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3,407,810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3,402,443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1,592,590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4,114,892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3,517,414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2,047,339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788,865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788,865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3,407,810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788,865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788,865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3,407,810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1,743,374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1,003,268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3,861,008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605,275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1,568,235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781,977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2,533,341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1,851,613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2,580,476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1,898,103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2,052,820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1,475,085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4,917,375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3,407,633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2,923,581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3,235,211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2,860,185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1,630,466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4,311,462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2,114,809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4,575,742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1,000,694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1,000,694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3,486,575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4,869,521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3,241,866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4,869,521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3,241,866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3,924,003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4,922,273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4,254,671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205,270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2,155,105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4,952,028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205,270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4,254,671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3,699,542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240,666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2,891,335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2,891,335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711,100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4,079,723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336,232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4,932,612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2,978,175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4,680,021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2,023,306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3,612,372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3,011,136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3,641,257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2,023,306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1,787,710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758,702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4,739,654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4,739,654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4,539,429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1,247,665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796,315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4,399,212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4,739,654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4,061,302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2025-09-14 12:13:19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253,367,028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65,862,774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20,595,471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370,859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166,633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927,715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1,727,323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1,197,286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1,416,016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8,980,561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346,077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7,519,874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552,806,351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129,558,622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571,515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1,853,810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1,554,291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1,554,291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951,482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4,228,637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4,228,637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919,593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324,808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202,312,792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11,173,250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737,044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760,004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760,004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922,775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658,227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896,607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71,791,742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76,153,906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55,820,501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59,500,159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36,643,685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32,821,348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25,537,125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13,935,479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14,038,761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63,644,439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111,261,111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41,431,444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118,738,948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54,976,257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421,293,640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475,558,168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44,004,713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69,724,309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12,948,929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196,469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60,227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104,846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66,662,656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22,539,750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120,444,182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69,883,238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27,707,017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5,067,246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19,935,284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200,678,733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38,114,169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95,654,556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1,166,413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9,205,762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7,971,429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628,732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132,001,602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5,072,767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73,145,898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84,497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3,698,565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576,432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5,335,910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249,050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388,703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1,161,431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22,962,817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650,846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4,820,416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1,663,048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2025-09-14 12:42:27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15,234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1,790,395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1,790,395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3,562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1,790,395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1,790,395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1,790,395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15,234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81,631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2,268,897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2,268,897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193,404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197,076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226,177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2,872,076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2,872,076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118,902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128,965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1,898,666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135,508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287,872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107,347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1,997,615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1,997,615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1,997,615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1,997,615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22,674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1,997,615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1,075,615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515,861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20,990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337,981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196,020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2,872,076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2,872,076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25,406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28,099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28,099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33,930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11,094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19,068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36,803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1,898,666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7,877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347,478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541,205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1,785,329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711,716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188,219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426,833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426,833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22,234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470,490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470,490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470,490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723,881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86,803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86,803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111,395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150,308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502,386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315,590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403,226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85,934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315,590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502,386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718,346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439,790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3,973,559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3,973,559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3,973,559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203,713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13,152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16,820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321,917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10,064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192,973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192,973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2,349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1,855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312,297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306,871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292,117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292,117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292,117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14,264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44,807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44,807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292,117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15,348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