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2025-07-10 00:33:56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2,196,551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2,908,719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538,504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3,085,379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1,460,714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2,138,545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2,908,719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2,908,719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3,085,379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2,196,551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1,848,811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760,542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659,626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659,626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2,908,719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2,205,428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2,827,290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2,858,053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2,888,074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2,888,074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3,098,988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3,850,132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2,106,676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1,320,691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2,820,776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1,359,913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2,380,028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3,262,600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4,646,981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2,380,028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2,077,471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4,646,981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4,425,735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2,380,028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532,561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4,091,229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2,854,072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3,380,718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1,194,443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4,234,678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2,888,074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2,888,074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2,888,074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2,888,074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4,234,678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3,826,885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1,788,323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4,607,883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4,581,986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3,075,781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2,888,074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2,888,074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4,234,678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2,888,074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2,888,074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4,234,678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2,099,791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1,416,685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4,274,684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1,055,357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2,106,676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1,168,234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2,786,297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2,106,971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2,840,726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2,196,400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2,338,852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1,791,430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4,379,343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1,398,868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4,374,087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2,869,038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4,617,108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2,546,891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4,822,150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2,808,036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363,839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993,709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993,709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3,945,249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3,198,471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3,706,961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3,198,471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3,706,961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3,812,925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279,932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4,903,975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3,795,254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3,414,191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3,090,190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3,795,254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4,903,975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2,329,355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2,459,453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2,993,964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2,993,964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1,106,092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1,678,670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967,891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467,148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656,106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36,476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963,817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3,712,156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3,131,211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3,731,478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963,817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4,166,067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4,820,783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1,631,000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1,631,000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134,340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1,992,037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4,076,076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4,795,871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1,631,000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4,915,555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2025-07-10 00:13:38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243,038,266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63,841,160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20,091,874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362,686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161,725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920,469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1,712,988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1,186,018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1,405,551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8,470,803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333,586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7,323,862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533,680,982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124,438,468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562,824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1,836,196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1,535,590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1,535,590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934,520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4,210,291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4,210,291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904,244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309,800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194,600,348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10,873,768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708,452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746,162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746,162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887,435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650,867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883,339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69,713,304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71,907,608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52,743,187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55,896,795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34,350,692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30,881,271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24,207,246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13,492,541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13,741,012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62,780,804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98,709,017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40,594,892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118,248,082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53,401,905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414,613,003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468,519,373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43,608,794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66,923,628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12,609,975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178,653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54,061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101,554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65,399,119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21,977,696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117,714,323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68,279,791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26,798,261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4,894,446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19,682,295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199,997,138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37,877,430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93,779,769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1,152,728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8,614,872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7,474,713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615,203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130,978,126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4,641,421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71,659,693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73,899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3,655,621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559,981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5,121,371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238,414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368,057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980,821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21,203,640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586,703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4,536,550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1,576,456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2025-07-10 00:42:40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14,768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1,735,037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1,735,037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1,734,984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1,735,037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1,735,037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14,768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79,225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2,217,800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2,217,800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185,919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187,082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215,713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2,799,147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2,799,147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114,133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121,208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1,825,831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128,617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273,098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98,903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1,976,126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1,976,148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1,976,126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1,976,126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22,101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1,976,126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1,065,949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509,579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20,526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330,757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185,439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2,799,147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2,799,147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24,737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26,599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26,603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38,419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32,997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10,854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9,518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18,493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12,533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6,991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1,825,896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7,737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335,582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534,286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1,730,020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699,747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186,429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380,274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380,274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32,633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21,177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464,646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464,646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464,646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715,719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86,420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86,420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105,240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142,109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484,143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305,993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384,351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80,746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305,993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484,134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714,581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436,339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3,960,185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3,960,185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3,960,185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199,561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12,279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318,033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8,453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183,151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183,151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2,083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1,589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309,519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300,182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213,628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213,633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213,633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11,833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42,536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42,536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213,633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12,621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