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2025-07-22 08:35:26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1,831,413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2,462,665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503,852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3,031,896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1,426,101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2,081,357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2,462,665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2,462,665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3,031,896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1,831,413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1,823,167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311,599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3,818,423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3,818,423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2,462,665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629,020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1,150,867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894,770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171,999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171,999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1,619,434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2,231,328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2,368,340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28,991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4,858,841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4,449,705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3,662,205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3,216,706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4,623,315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3,662,205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2,055,293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4,623,315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4,401,231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3,662,205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3,352,716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3,450,388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2,818,157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1,897,374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4,545,450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4,031,951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171,999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171,999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171,999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171,999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4,031,951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3,718,600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1,745,740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4,500,278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4,424,357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2,926,053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171,999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171,999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4,031,951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171,999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171,999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4,031,951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2,004,865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1,308,459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4,171,932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937,989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2,368,340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1,100,289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2,740,340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2,059,153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2,792,718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2,141,371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2,286,880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1,734,102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3,619,639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4,855,374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3,240,494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2,014,847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4,289,569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3,484,254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4,723,757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2,676,397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214,963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6,571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6,571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3,855,857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1,579,049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3,617,845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1,579,049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3,617,845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2,895,256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4,265,983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1,747,690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1,993,988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256,868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2,520,860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1,993,988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1,747,690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1,633,866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2,040,367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1,123,387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1,123,387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1,029,597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1,209,826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847,985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364,145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185,652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4,970,148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204,942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3,692,265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3,105,697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3,714,472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204,942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3,714,676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4,087,696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4,310,989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4,310,989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45,295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1,824,875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3,421,718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4,721,090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4,310,989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4,757,151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2025-07-22 08:13:45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244,973,484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64,217,470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20,202,242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364,192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162,730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921,830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1,716,144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1,188,092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1,407,439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8,562,162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335,588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7,369,685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537,757,195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125,486,563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564,455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1,839,474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1,538,966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1,538,966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937,834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4,214,185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4,214,185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907,372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311,979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196,182,327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10,939,964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713,554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748,871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748,871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893,646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652,116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885,986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70,135,793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72,737,942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53,286,013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56,532,079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34,804,986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31,225,431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24,449,373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13,581,599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13,795,437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62,946,334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101,149,850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40,766,025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118,354,456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53,707,170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416,004,054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469,897,497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43,684,270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67,467,084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12,673,273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181,907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55,298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102,128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65,627,908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22,075,456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118,245,632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68,572,985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26,968,320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4,925,634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19,731,101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200,147,847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37,922,812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94,137,653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1,155,149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8,721,782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7,575,764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619,220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131,168,505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4,737,455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71,954,625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76,217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3,664,418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562,969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5,163,073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240,392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372,055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999,882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21,667,842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597,818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4,594,292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1,593,240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2025-07-22 08:43:27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14,857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1,744,097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1,743,977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3,361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1,744,246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1,744,246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1,744,246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79,678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2,227,393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2,227,447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187,275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188,545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217,183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2,816,440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2,816,440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115,056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122,254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1,839,562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129,693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275,448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101,254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1,980,414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1,980,290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1,980,290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1,980,290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1,980,290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1,067,758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510,838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332,010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187,177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2,816,440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2,816,440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26,963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27,037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10,902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35,578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1,839,562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337,991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535,631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1,743,512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702,131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396,855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396,855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33,207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465,828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465,828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465,828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716,991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106,129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143,421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487,208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307,114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387,925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81,496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307,114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487,265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715,271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436,813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3,962,604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3,962,604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3,962,604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200,476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12,463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16,026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318,821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8,751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185,046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185,014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2,132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1,631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310,141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301,041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235,911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235,819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236,074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12,429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42,966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42,955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236,074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13,260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