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2025-09-26 16:35:41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4,856,079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4,102,050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297,153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2,704,624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1,232,018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1,777,772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4,102,050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4,102,050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2,704,624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4,820,114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1,703,836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3,098,790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3,861,232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3,861,232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4,102,050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2,083,882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1,473,500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430,636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3,241,600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3,241,600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4,125,122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3,521,522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1,568,880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3,228,836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3,207,551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765,806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1,561,821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2,810,494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4,487,927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1,561,821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1,939,837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4,487,927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4,289,037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1,561,821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2,980,644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2,584,347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4,214,967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1,778,232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3,266,967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3,241,600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3,241,600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3,241,600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3,266,967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3,342,505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1,551,160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4,032,060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3,390,474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1,955,387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3,241,600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3,241,600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3,266,967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3,241,600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3,241,600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3,266,967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1,695,529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949,412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3,805,969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546,028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1,568,880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702,669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2,484,478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1,802,360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2,531,540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1,835,653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1,998,925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1,411,789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2,157,869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2,506,642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2,428,788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2,575,122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3,251,604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4,230,188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1,992,191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4,450,795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238,339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238,339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3,414,020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3,554,650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3,170,470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3,554,650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3,170,470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3,107,966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4,016,732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1,619,982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3,802,375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4,334,885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4,415,489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3,802,375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1,619,982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3,119,652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4,881,828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1,368,388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1,368,388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645,716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3,626,779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234,311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4,850,150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2,481,249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4,620,533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1,385,884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3,595,221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2,989,707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3,622,094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1,385,884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1,392,266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34,349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4,459,387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4,459,387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4,459,691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1,133,545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4,341,654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4,459,387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3,920,445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2025-09-26 16:13:30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2025-09-26 16:42:59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15,312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1,798,791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1,798,791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1,798,744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1,798,744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1,798,744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81,978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2,278,949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2,278,999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194,747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199,028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228,007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2,882,503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2,882,503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119,786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130,354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1,910,355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136,750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290,496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108,390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2,001,162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2,001,162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2,001,162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2,001,162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2,001,162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1,077,148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516,679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339,152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197,550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2,882,145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2,882,503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28,297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1,910,355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349,474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542,405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1,794,027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713,757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188,562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432,113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432,259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22,373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471,468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471,427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471,427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725,404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86,869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86,869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112,408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151,726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505,438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317,418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406,610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87,111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317,418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505,443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718,907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3,975,967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3,975,967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3,976,035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204,362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13,281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16,964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322,526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10,371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194,795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194,795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312,736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308,108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302,910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302,910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302,910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302,910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15,755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