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2025-08-16 16:36:38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1,055,217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813,776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425,350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2,904,128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1,348,455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1,956,067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813,776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813,776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2,904,128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1,055,217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1,777,116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4,430,016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45,581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45,581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813,776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2,450,553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2,591,210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1,941,295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4,993,301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4,993,301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3,858,237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4,030,156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3,399,345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2,513,729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3,971,940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800,047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1,396,606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2,974,963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4,572,063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1,396,606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2,008,040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4,572,063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4,354,181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1,396,606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4,098,737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2,103,395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2,742,614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3,894,866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1,367,663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3,708,558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4,993,301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4,993,301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4,993,301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4,993,301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3,708,558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3,553,223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1,670,115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4,315,154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3,811,687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2,293,056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4,993,301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4,993,301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3,708,558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4,993,301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4,993,301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3,708,558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1,861,526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1,147,485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4,013,406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763,479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3,399,345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958,663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2,642,674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1,961,240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2,693,613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2,029,800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2,177,389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1,615,165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2,126,019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1,749,119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1,315,898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211,457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3,630,421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4,987,276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4,520,959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2,406,727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4,891,973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3,017,514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3,017,514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3,672,508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3,318,191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3,434,490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3,318,191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3,434,490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993,912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2,200,381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477,746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3,483,263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4,068,683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1,314,022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3,483,263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477,746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231,555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1,171,092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2,082,734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2,082,734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873,843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207,750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599,187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153,358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4,142,237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4,833,355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3,656,352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3,652,917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3,058,853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3,679,047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3,656,352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2,804,805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2,519,489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1,997,390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1,997,390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4,760,873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1,515,849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2,122,083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4,564,775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1,997,390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4,431,564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2025-08-16 16:13:22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248,967,859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64,956,388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20,392,243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367,081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164,560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924,628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1,720,663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1,192,325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1,411,591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8,755,255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340,735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7,458,317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545,202,013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127,440,252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567,818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1,845,899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1,544,383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1,544,383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944,044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4,221,522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4,221,526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913,239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317,663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199,195,678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11,055,502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724,513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754,774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754,774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906,853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655,241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891,179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70,930,845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74,377,561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54,404,930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57,861,334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35,666,637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31,957,975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24,941,888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13,738,944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13,904,882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63,262,521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105,652,262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41,087,964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118,543,465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54,293,802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418,481,452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472,753,435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43,822,089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68,568,009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12,806,883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188,202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57,685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66,122,880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22,292,907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119,288,365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69,191,497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27,319,239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4,990,375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19,825,608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200,400,811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38,010,323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94,845,219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1,160,409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8,932,422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7,758,393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624,502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131,567,132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4,895,692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72,513,855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80,480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3,681,075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569,245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5,244,478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244,318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379,703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1,044,353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22,351,177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622,778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4,707,131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1,627,306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2025-08-16 16:42:01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15,028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1,767,834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1,767,834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1,767,976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1,767,834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1,767,834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80,638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2,248,140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2,248,315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189,998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192,598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220,854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2,844,048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2,844,048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116,691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125,238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1,868,527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132,081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280,963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104,214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1,988,561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1,988,644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1,988,561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1,988,561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1,988,561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1,071,272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513,662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20,742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334,511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190,430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2,844,048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2,844,048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27,533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27,529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33,569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9,656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18,851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36,184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1,868,682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342,591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538,165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1,763,983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706,670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187,587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413,260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413,260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34,155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21,866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467,961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467,961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467,961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720,065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86,636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86,636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108,663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146,667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494,325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310,678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395,429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83,593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310,684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494,357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716,695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437,930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3,967,641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3,967,641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3,967,641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202,033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320,401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9,379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188,758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188,758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311,238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303,589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264,953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264,953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264,953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43,920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43,920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264,953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14,284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