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2025-09-16 04:34:39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160,649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2,656,138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333,945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2,764,934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1,262,941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1,823,219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2,656,138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2,656,138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2,764,934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160,649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1,723,108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3,462,112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381,354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381,354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2,656,138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4,058,359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3,156,902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2,137,615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3,856,053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3,856,053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470,612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67,286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720,819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4,357,429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1,216,586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2,003,951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3,968,058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2,854,405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4,509,541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3,968,058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1,957,029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4,509,541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4,305,527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3,968,058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4,518,368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537,534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2,628,410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378,980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2,921,210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3,398,835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3,856,053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3,856,053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3,856,053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3,856,053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3,398,835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3,398,684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1,589,719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4,108,523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3,507,893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2,039,976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3,856,053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3,856,053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3,398,835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3,856,053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3,856,053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3,398,835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1,740,102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999,662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3,856,998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601,268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720,819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776,099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2,529,962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1,848,138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2,576,952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1,893,981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2,048,743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1,470,774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4,849,135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3,303,545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2,459,728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3,174,124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2,837,939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1,339,057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4,304,206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2,104,903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4,565,660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940,569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940,569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3,480,834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4,754,647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3,235,420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4,754,647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3,235,420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3,847,577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4,840,175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4,039,502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82,179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1,913,779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4,902,817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82,179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4,039,502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3,652,299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210,863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2,757,706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2,757,706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705,001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4,043,739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328,519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4,924,711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2,940,459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4,674,882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1,973,639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3,610,925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3,009,090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3,639,847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1,973,639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1,756,077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700,206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3,345,555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3,345,555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4,532,597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1,238,066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752,603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4,415,760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3,345,555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4,048,233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2025-09-16 04:13:31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253,600,439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65,918,214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20,605,423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371,070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166,748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927,858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1,727,637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1,197,530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1,416,260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8,994,730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346,381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7,523,076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553,239,771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129,698,383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571,697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1,854,210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1,554,657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1,554,657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951,893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4,229,036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4,229,036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919,986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325,294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202,474,580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11,179,327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737,714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760,264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760,264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923,577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658,389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896,888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71,847,214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76,258,711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55,903,117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59,589,803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36,701,777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32,869,248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25,571,181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13,946,275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14,046,555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63,668,408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111,613,705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41,451,177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118,750,378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55,017,274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421,458,910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475,704,116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44,016,156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69,788,979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12,957,951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196,981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60,385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104,948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66,695,085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22,552,362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120,508,960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69,926,199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27,731,074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5,072,368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19,942,203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200,696,378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38,120,749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95,710,818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1,166,899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9,224,020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7,985,231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628,998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132,027,149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5,083,067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73,181,796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84,740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3,699,674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576,847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5,341,756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249,347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389,252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1,169,887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22,995,502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652,649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4,827,001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1,665,187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2025-09-16 04:42:35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15,241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1,791,443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1,791,456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1,791,456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1,791,456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1,791,456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81,682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2,270,091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2,270,091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193,566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197,355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226,420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2,873,623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2,873,623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119,028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129,130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1,900,345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135,691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288,250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107,471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1,998,100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1,998,100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1,998,100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1,998,100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22,684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1,998,100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1,075,846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20,998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338,148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196,289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2,873,623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2,873,623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28,113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28,113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39,735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33,948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27,616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36,835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1,900,345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347,771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541,362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1,786,538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711,969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188,254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427,651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427,651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34,732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470,628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470,628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470,628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724,105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111,560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150,513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502,800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315,820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403,777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86,155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315,820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502,800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718,437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439,918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3,973,917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3,973,917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3,973,917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13,166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16,844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322,059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10,099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193,231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193,231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312,350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307,071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293,858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293,876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293,876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14,327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44,871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44,871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293,876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15,407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