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2025-06-06 08:32:16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3,214,462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3,964,047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640,307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3,232,188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1,559,191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2,299,320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3,964,047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3,964,047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3,232,188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3,214,462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1,954,996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2,078,235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977,756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977,756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3,964,047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1,877,933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2,838,005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3,607,389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951,184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951,184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2,160,023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3,683,342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3,430,563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256,798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1,389,230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2,467,977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2,747,214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3,400,174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4,720,732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2,747,214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2,140,842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4,720,732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4,503,452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2,747,214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2,246,661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1,192,875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2,965,352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2,708,745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1,398,377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4,932,715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951,184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951,184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951,184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951,184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4,932,715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4,106,173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1,915,273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1,537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83,000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3,390,861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951,184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951,184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4,932,715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951,184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951,184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4,932,715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2,352,334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1,701,170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4,546,429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1,352,671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3,430,563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1,354,318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2,919,382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2,248,276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2,984,474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2,351,653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2,492,841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1,954,188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1,544,751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813,744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665,461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397,800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672,139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3,435,363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114,501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3,203,545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786,900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3,983,691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3,983,691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4,214,376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2,697,311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3,974,171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2,697,311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3,974,171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1,404,163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3,190,784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3,633,846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3,865,420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1,820,149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4,680,802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3,865,420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3,633,846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4,508,040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3,814,288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3,817,223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3,817,223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1,337,663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3,064,131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1,308,992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779,984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2,056,314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227,681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3,179,599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3,767,012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3,208,252</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3,784,377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3,179,599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612,629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1,933,459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2,957,681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2,957,681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376,693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2,411,008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1,071,781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2,466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2,957,681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371,999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2025-06-06 08:13:21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237,088,298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62,656,128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19,702,823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357,969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159,198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916,860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1,705,903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1,180,279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1,400,523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8,181,113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7,129,614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522,805,206</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121,556,876</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558,104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1,828,225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1,527,374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1,527,374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926,177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4,199,736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4,199,736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894,634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302,563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189,923,062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10,685,562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692,867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739,610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739,610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862,834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647,230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875,196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68,517,076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69,640,078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51,136,721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54,070,951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33,039,088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29,907,840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23,504,059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13,211,503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92,104,126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40,185,110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52,482,023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410,502,991</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464,652,054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43,373,402</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65,245,530</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12,445,376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170,134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50,989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100,098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64,718,799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21,718,791</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116,234,126</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67,442,082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26,297,983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4,800,487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92,716,600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1,145,225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7,206,346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603,553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130,375,150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70,855,658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67,659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3,631,125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550,223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5,010,962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231,143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354,091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940,796</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20,157,037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552,346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4,367,040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1,524,027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