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2025-09-01 22:34:17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517,090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1,470,993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373,969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2,822,981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1,301,152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1,880,656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1,470,993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1,470,993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2,822,981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517,090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1,743,660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3,886,918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2,758,293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2,758,293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1,470,993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401,696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294,891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4,446,164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4,946,072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4,946,072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2,108,643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1,987,570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1,001,425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848,294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133,763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3,737,083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2,331,992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2,911,257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4,538,097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2,331,992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1,979,568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4,538,097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4,327,523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2,331,992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1,662,801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1,282,234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2,683,274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2,011,747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4,422,793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3,509,346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4,946,072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4,946,072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4,946,072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4,946,072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3,509,346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3,430,493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1,618,004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4,180,697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3,628,727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2,107,661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4,946,072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4,946,072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3,509,346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4,946,072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4,946,072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3,509,346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1,769,514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1,042,256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3,903,930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648,870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1,001,425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865,250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2,579,812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1,899,693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2,629,248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1,958,624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2,107,915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1,541,670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1,164,440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4,825,911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4,096,331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4,103,301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3,208,666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53,312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4,404,136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2,251,540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4,715,999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1,892,260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1,892,260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3,571,030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1,363,911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3,329,558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1,363,911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3,329,558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4,847,009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943,927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1,393,134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1,358,866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226,016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553,526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1,253,898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1,393,134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4,388,702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658,198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4,526,640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4,526,640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785,142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4,551,889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448,992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32,996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3,499,870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4,746,587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2,718,435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3,632,063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3,033,374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3,659,581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2,718,435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2,246,679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1,548,365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4,991,965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4,991,965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4,640,385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1,358,188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1,349,442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4,473,717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4,991,965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4,225,751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2025-09-03 00:13:18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251,703,699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65,516,183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20,517,510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369,210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165,807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926,518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1,724,829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1,195,401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1,414,355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8,887,483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343,938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7,499,880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549,980,353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128,725,973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570,135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1,850,760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1,550,847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1,550,847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948,538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4,226,001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4,226,001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917,060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321,825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201,187,683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11,126,912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732,023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758,172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758,172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915,998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657,165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894,616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71,439,450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75,430,811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55,270,564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58,853,940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36,243,122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32,487,762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25,304,315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13,856,109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13,985,336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63,492,956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108,920,054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41,305,230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118,664,372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54,703,592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420,142,408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474,504,795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43,927,300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69,296,475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12,892,427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193,131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59,231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104,325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66,453,378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22,447,862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120,012,071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69,607,281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27,553,175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5,035,788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19,891,826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200,570,260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38,071,787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95,314,728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1,163,930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9,090,429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7,886,224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627,027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131,828,598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4,997,380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72,891,193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82,851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3,691,455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573,615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5,298,939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247,153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384,969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1,093,159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22,731,757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639,324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4,776,135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1,649,078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2025-09-03 00:41:57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15,157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1,781,833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3,632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1,781,833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3,522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1,781,833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1,781,833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1,781,833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15,150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81,264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2,260,790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2,260,847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192,155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195,426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224,180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2,861,495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2,861,495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117,993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127,511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1,886,813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134,324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284,900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106,140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1,994,091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1,994,091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1,994,091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1,994,091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1,994,091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1,073,780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515,091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336,567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194,036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2,861,495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2,861,495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27,870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27,870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27,485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11,063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9,726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36,561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12,724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7,099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1,886,813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6,735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7,847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345,679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540,229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1,777,320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709,788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187,981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422,065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422,065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34,565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22,109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469,498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469,519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469,519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722,431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86,740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86,741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110,240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148,854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499,096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313,985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400,299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84,826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313,985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499,096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717,646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438,743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3,971,127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3,971,137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3,971,137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203,064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13,021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16,682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321,360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9,806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191,405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191,405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2,312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1,814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311,894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305,544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280,255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280,623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280,623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13,952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44,485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44,485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280,623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14,970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