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2025-08-26 00:34:40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754,678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3,522,187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396,146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2,857,405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1,321,122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1,913,763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3,522,187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3,522,187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2,857,405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754,678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1,759,149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4,128,120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3,807,242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3,807,242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3,522,187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1,338,928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1,319,389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594,634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3,517,882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3,517,882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2,904,345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2,920,826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1,602,447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1,624,964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1,919,231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4,627,445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4,077,299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2,940,233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4,552,530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4,077,299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1,992,403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4,552,530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4,338,921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4,077,299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2,713,161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1,652,410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2,711,969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2,835,272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291,426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3,612,535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3,517,882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3,517,882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3,517,882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3,517,882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3,612,535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3,509,357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1,641,945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4,247,315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3,726,558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2,219,559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3,517,882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3,517,882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3,612,535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3,517,882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3,517,882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3,612,535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1,823,958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1,103,433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3,969,177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712,652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1,602,447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907,944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2,607,568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1,926,708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2,658,285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1,989,749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2,138,458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1,575,496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1,606,848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654,604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2,297,086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4,609,230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3,398,610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2,210,677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4,453,489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2,318,349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4,791,085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2,373,363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2,373,363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3,615,050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2,215,496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3,373,952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2,215,496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3,373,952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335,963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1,498,036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3,119,892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2,193,738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1,907,013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874,265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2,193,738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3,119,892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4,756,008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884,234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652,393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652,393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823,525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4,833,963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508,874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83,402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3,778,940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4,781,692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3,121,697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3,640,722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3,043,542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3,667,720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3,121,697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2,491,733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1,964,664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4,291,388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4,291,388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4,687,855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1,423,191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1,676,442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4,510,047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4,291,388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4,307,548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2025-08-26 00:13:20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250,449,226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65,261,756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20,460,651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368,160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165,168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925,562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1,723,009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1,193,883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1,413,066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8,824,110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342,371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7,485,062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547,887,465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128,125,893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569,073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1,848,373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1,547,116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1,547,116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946,447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4,224,013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4,224,013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915,365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319,832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200,304,391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11,094,338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728,555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756,672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756,672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911,654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656,329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893,107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71,209,877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74,927,553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54,863,024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58,404,257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35,964,903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32,226,390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25,125,433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13,794,369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13,946,618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63,382,716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107,355,278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41,207,781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118,606,341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54,510,357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419,381,396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473,713,870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43,874,545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68,968,045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12,853,398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190,709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58,515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103,924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66,306,161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22,379,071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119,684,823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69,419,012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27,442,907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5,013,533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19,861,213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200,490,136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38,042,660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95,097,746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1,162,283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9,017,166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7,826,904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625,820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131,710,830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4,947,032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72,715,805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81,753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3,686,604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571,382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5,273,975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245,872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382,414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1,066,733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22,556,310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631,301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4,744,505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1,639,318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2025-08-26 00:43:19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15,099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1,775,466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3,611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1,775,466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3,486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1,775,466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1,775,466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1,775,466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15,099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81,022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2,255,325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2,255,325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191,130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194,086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222,728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2,854,052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2,854,052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117,414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126,546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1,879,301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133,184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283,052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105,313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1,991,726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1,991,726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1,991,726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1,991,726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22,510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1,991,726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1,072,720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514,363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20,852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335,491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191,664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2,854,052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2,854,052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25,232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27,737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27,737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33,725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11,035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9,699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18,936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36,421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12,704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1,879,301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7,823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344,432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539,221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1,771,471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708,434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187,821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418,259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418,259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34,474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22,030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468,829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468,829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468,829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721,317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86,697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86,697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109,471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147,839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497,084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312,862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398,288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84,337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312,862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497,084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717,226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438,360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3,969,521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3,969,521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3,969,521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202,618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12,950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16,580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320,944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9,622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190,214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190,214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2,280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1,784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311,574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304,681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273,874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273,874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273,874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13,692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44,277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44,277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273,879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14,691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