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2025-07-02 12:37:40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2,402,933</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1,256,189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562,635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3,106,794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1,486,557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2,177,777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1,256,189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1,256,189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3,106,794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2,402,933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1,901,965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1,032,854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1,819,067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1,819,067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1,256,189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3,183,502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3,910,150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4,075,088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2,704,031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2,704,031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3,974,301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4,903,050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1,611,003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2,132,058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4,581,214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2,638,419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4,677,779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3,295,555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4,663,564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4,677,779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2,092,989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4,663,564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4,449,311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4,677,779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2,026,082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4,534,229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2,878,536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4,316,360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2,208,692</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4,349,205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2,704,031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2,704,031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2,704,031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2,704,031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4,349,205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3,868,028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1,821,026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4,681,727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4,662,758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3,134,493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2,704,031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2,704,031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4,349,205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2,704,031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2,704,031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4,349,205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2,138,516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1,465,098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4,316,237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1,104,791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1,611,003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1,207,893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2,817,126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2,140,408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2,874,032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2,232,705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2,375,165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1,829,874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4,839,298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2,319,166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3,189,941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3,421,787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4,849,177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4,692,725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4,887,332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2,896,192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455,763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1,662,213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1,662,213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4,008,706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4,240,294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3,766,313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4,240,294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3,766,313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4,370,725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903,816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1,333,237</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4,836,407</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4,918,579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3,436,744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4,836,407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1,333,237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2,820,614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2,757,063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4,050,491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4,050,491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1,157,792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1,974,343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1,043,532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538,947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952,668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82,966</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1,435,171</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3,725,217</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3,154,492</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3,741,063</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1,435,171</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4,475,889</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280,872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232,564</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232,564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181,465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2,081,133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4,493,812</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4,839,933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232,564</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2,043</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2025-07-02 12:13:34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241,807,134</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63,606,568</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20,005,802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361,822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161,168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919,773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1,711,378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1,184,854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1,404,531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8,408,836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332,326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7,282,298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531,379,897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123,803,086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561,984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1,834,654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1,533,972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1,533,972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932,827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4,208,090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4,208,090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902,370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308,370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193,629,898</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10,833,342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705,544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744,954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744,936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883,023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650,198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881,956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69,459,121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71,405,999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52,402,806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55,513,967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34,050,962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30,677,045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24,048,941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13,436,961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13,706,814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62,661,850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97,278,468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40,495,390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118,180,715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53,206,994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413,817,902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467,703,827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43,557,091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66,580,454</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12,574,418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176,577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53,355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101,344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65,262,385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21,921,781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117,380,785</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68,099,627</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26,686,143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4,873,324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19,651,571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199,903,302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37,846,898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93,559,026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1,151,249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8,550,286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7,408,674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612,485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130,842,189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4,579,489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71,469,335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72,602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3,650,458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557,955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5,098,936</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236,987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365,319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972,229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20,966,431</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578,842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4,502,979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1,566,334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2025-07-02 12:43:20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14,719</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1,728,368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3,529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1,728,368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3,330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1,728,368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1,728,368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1,728,368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14,713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7,658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78,962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2,212,272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2,212,272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185,032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186,159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214,799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2,788,856</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2,788,856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113,528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120,449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1,816,561</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127,912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271,252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97,839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1,973,757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1,973,757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1,973,757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10,476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1,973,757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22,024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1,973,757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1,064,613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508,832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20,487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329,847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184,406</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2,788,203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2,788,856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24,672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26,438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26,438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38,283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32,881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26,818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10,821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9,496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18,415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35,049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12,498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6,975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1,816,561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6,647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7,710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334,051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533,448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1,720,015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698,354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186,234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376,740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376,805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32,132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21,021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463,946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463,907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463,907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714,914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86,370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86,370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104,599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141,237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481,297</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305,193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381,653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80,138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305,200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481,307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713,840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436,030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3,958,648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3,958,591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3,958,702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198,678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12,169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15,697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317,558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8,248</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181,973</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181,973</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2,053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1,558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309,216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299,410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198,982</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199,066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199,066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11,341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42,227</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42,227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198,161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12,122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