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2025-06-08 22:36:05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3,123,190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975,299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631,604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3,215,885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1,551,115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2,285,863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975,299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975,299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3,215,885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3,123,190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1,949,092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1,963,296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529,799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529,799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975,299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1,478,634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2,388,639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3,032,341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548,921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548,921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1,800,460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3,272,578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993,224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4,912,082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562,033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2,052,689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1,825,942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3,387,482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4,713,620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1,825,942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2,135,406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4,713,620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4,497,527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1,825,942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1,702,030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1,019,273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2,954,110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2,313,853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829,557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4,854,824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548,921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548,921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548,921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548,921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4,854,824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4,078,389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1,904,906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4,963,984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34,750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3,361,642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548,921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548,921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4,854,824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548,921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548,921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4,854,824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2,326,249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1,674,246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4,519,329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1,322,802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993,224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1,339,755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2,907,646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2,235,849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2,972,286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2,339,017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2,479,973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1,939,200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1,356,735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406,234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4,385,811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167,686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584,431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2,426,972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87,696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3,166,676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746,493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3,720,432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3,720,432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4,189,437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2,278,251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3,946,672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2,278,251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3,946,672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1,185,108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2,927,850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2,768,182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3,422,887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1,027,132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4,541,956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3,422,887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2,768,182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4,328,569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3,700,777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3,214,943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3,214,943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1,316,000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2,933,894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1,279,511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751,642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1,922,939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210,821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2,983,585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3,762,391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3,202,376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3,779,424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2,983,585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479,217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1,744,795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3,530,127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3,530,127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352,659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2,376,193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883,632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4,980,710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3,530,127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325,450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2025-06-09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237,534,723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62,750,561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19,721,399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358,394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159,399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917,197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1,706,427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1,180,768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1,401,010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8,198,696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7,140,352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523,614,397</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121,752,696</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558,519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1,828,975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1,527,941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1,527,941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926,846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4,200,742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4,200,742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895,454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303,161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190,306,454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10,698,024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694,314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740,294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740,294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864,460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647,658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875,965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68,608,119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69,810,283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51,257,330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54,229,851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33,134,727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29,985,627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23,557,561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13,237,741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92,592,586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40,219,563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52,550,737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410,852,278</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464,984,901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43,392,191</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65,378,880</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12,459,413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170,760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51,178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100,236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64,772,709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21,739,942</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116,353,673</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67,511,325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26,336,814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4,807,341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92,812,293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1,145,847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7,224,115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604,428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130,418,038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70,912,957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68,156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3,633,187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550,950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5,021,076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231,718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355,415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944,478</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20,240,684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555,205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4,381,759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1,528,772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