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D7" sqref="D7"/>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Film Out</t>
        </is>
      </c>
      <c r="C4" t="inlineStr">
        <is>
          <t>filmout.mp3</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3"/>
    <col width="10.83203125" customWidth="1" style="12" min="14"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2025-10-16 16:34:26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4,254,968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459,977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234,494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2,601,787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1,170,836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1,690,414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459,977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459,977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2,601,787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4,254,968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1,666,554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2,402,855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892,227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892,227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459,977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3,915,641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3,053,185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1,889,329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4,064,174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1,987,825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1,381,664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446,612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775,247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671,021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2,702,892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3,410,881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1,558,948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2,728,091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4,447,843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1,558,948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1,907,347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4,447,843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4,259,733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1,558,948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4,673,482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3,975,934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2,498,462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1,899,279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4,652,580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3,036,707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4,064,174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4,064,174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1,987,825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1,987,825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3,036,707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3,265,991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1,482,154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3,893,212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3,210,322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1,824,824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4,064,174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1,987,825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3,036,707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1,987,825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1,987,825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3,036,707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1,622,611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868,034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3,725,935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456,408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775,247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562,498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2,397,945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1,712,592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2,439,719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1,718,450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1,893,567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1,300,194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2,932,053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4,818,402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2,670,110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939,109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1,967,401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2,817,689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4,093,708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1,782,585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4,222,243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3,778,530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3,778,530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3,282,715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1,183,595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3,042,325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1,183,595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3,042,325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1,672,890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2,338,878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2,147,579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1,324,971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43,663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3,502,307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1,324,971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2,147,579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1,935,827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4,171,669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3,330,699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3,330,699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534,155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2,773,620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51,351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4,676,743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1,579,906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4,519,864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211,562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3,567,604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2,953,011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3,595,102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211,562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591,626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3,699,184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2,302,761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2,302,761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4,318,834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957,530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4,349,697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4,242,580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2,302,761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3,666,091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2025-10-16 16:13:31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2025-10-16 16:42:56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1,814,830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1,814,830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1,814,830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1,814,830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1,814,672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82,636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2,294,396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2,294,653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196,766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202,054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230,631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2,898,323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2,898,019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121,340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132,845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1,930,314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138,917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295,023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110,243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2,006,694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2,006,694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2,006,694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2,006,694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2,006,694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1,080,232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517,864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341,080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199,675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2,898,323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2,898,260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28,637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28,637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34,222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37,506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7,180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1,930,314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352,448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544,202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1,808,546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717,010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189,453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438,738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438,738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35,450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473,149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473,149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473,149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727,513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113,973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153,990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509,691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320,368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411,514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88,561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320,368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719,971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441,320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3,980,024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3,980,024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3,980,024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205,411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13,460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17,165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10,837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197,519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197,519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2,493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313,454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310,115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315,958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315,958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315,958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15,076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45,837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45,837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315,958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16,249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workbookViewId="0">
      <selection activeCell="D11" sqref="D1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6"/>
    <col width="10.83203125" customWidth="1" style="20" min="6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2025-10-16T13:14:07Z</dcterms:modified>
  <cp:lastModifiedBy>Haripriya Krishnan</cp:lastModifiedBy>
</cp:coreProperties>
</file>