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00:34:16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1,593,375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195,954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480,062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2,993,278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1,401,735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2,042,700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195,954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195,954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2,993,278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1,593,375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1,805,900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2,618,462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2,618,462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195,954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4,594,420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4,627,245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4,657,414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4,657,414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718,237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1,199,306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921,478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4,194,900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2,908,995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3,281,308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1,334,995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4,606,968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1,334,995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2,041,451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4,606,968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4,386,238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1,334,995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2,048,527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3,040,414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2,794,126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941,077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3,484,501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3,904,833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4,657,414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4,657,414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4,657,414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4,657,414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3,904,833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3,643,174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1,717,787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4,436,909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4,326,054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2,798,970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4,657,414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4,657,414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3,904,833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4,657,414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4,657,414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3,904,833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1,935,396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1,230,423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4,097,190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859,515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921,478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1,057,273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2,710,267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2,027,710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2,761,018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2,104,144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2,252,065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1,694,724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3,157,656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3,882,535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4,332,485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1,453,018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4,085,781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665,424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4,660,047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2,591,861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113,450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4,390,964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4,390,964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3,799,469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545,068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3,557,587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545,068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3,557,587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2,300,561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3,610,890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4,707,205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885,550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3,130,824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2,149,285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885,550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4,707,205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1,199,450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1,773,383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4,913,978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4,913,978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979,131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894,418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771,492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298,936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4,860,095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4,926,066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4,737,628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3,678,731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3,090,139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3,701,719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4,737,628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3,429,575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3,603,245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2,955,828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2,955,828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4,982,017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1,713,964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2,997,780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4,667,217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2,955,828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4,650,764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246,210,263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64,435,636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20,264,953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365,019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922,737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1,717,615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1,189,443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1,408,730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8,619,621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337,163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7,398,101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540,082,607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126,116,340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565,400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1,841,397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1,540,614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1,540,614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939,881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4,216,459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909,217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313,771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197,085,432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10,978,701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716,682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750,585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750,585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897,611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652,991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887,542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70,383,739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73,241,327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53,602,930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56,914,316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35,072,429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31,437,721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24,591,242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13,629,684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13,830,380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63,045,757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102,580,770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40,866,717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118,416,303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53,878,514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416,767,583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470,780,090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43,726,327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67,787,776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12,713,824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183,855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65,769,177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22,138,366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118,541,644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68,751,604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27,068,207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4,943,720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19,759,360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200,223,675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37,949,696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94,357,388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1,156,725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8,784,809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7,632,536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621,418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131,281,425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4,788,904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72,123,548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77,525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3,669,681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564,918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5,188,272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241,598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374,331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1,012,885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21,866,656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605,221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4,630,040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1,603,288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00:42:51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1,753,687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1,753,687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1,753,687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1,753,687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2,232,708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2,232,708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189,656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2,825,058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2,825,058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122,945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1,849,055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130,229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276,888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102,243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1,982,859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1,982,859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1,982,859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1,982,859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1,982,859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332,835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188,179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2,825,058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2,825,058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1,849,055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339,477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536,469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1,750,235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403,406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403,406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717,741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106,820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144,284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489,499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82,241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489,499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3,964,166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3,964,166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3,964,166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200,899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319,448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186,173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186,173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301,538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247,580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247,594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247,594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247,594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