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0"/>
    <col width="10.83203125" customWidth="1" style="20" min="5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A3" sqref="A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Collab.webp</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2025-09-07 16:34:27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477,537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1,495,260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360,700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2,812,649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1,290,114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1,864,397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1,495,260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1,495,260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2,812,649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477,537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1,736,738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3,794,046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2,054,453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2,054,453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1,495,260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4,925,801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4,723,531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3,831,771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3,924,504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3,924,504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1,687,558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1,485,649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4,570,549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475,828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4,358,676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3,224,823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1,361,078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2,893,819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4,529,712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1,361,078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1,973,067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4,529,712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4,320,749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1,361,078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1,031,527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1,050,665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2,668,195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1,581,539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4,052,554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3,501,343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3,924,504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3,924,504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3,924,504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3,924,504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3,501,343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3,441,733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1,618,937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4,179,950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3,619,985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2,114,408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3,924,504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3,924,504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3,501,343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3,924,504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3,924,504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3,501,343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1,774,765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1,042,467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3,900,934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647,086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4,570,549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841,831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2,565,521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1,885,247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2,613,596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1,942,240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2,090,840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1,524,070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877,509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4,428,914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2,264,358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3,860,112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3,093,971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4,414,005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4,379,780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2,215,545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4,679,658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1,626,620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1,626,620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3,546,860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953,606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3,307,273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953,606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3,307,273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4,651,504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701,743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1,439,879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1,360,272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4,542,954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438,011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1,360,272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1,439,879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4,177,448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527,770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4,133,887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4,133,887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765,193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4,429,009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426,574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9,246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3,374,018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4,731,250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2,535,242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3,628,063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3,028,441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3,655,867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2,535,242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2,109,973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1,347,309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2,406,468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2,406,468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4,615,660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1,339,261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1,216,230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4,454,873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2,406,468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4,184,304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2025-09-07 16:13:20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252,395,945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65,661,568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20,552,583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369,886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166,146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927,010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1,725,820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1,196,211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1,415,027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8,927,990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344,877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7,507,672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551,120,636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129,064,509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570,713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1,852,170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1,552,626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1,552,626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949,854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4,227,110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4,227,110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918,154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323,055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201,657,941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11,147,629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734,081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758,943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758,943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918,265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657,631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895,412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71,568,870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75,722,134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55,497,898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59,112,373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36,406,794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32,626,708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25,399,388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13,890,056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14,006,876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63,553,651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109,850,846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41,358,281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118,695,635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54,816,319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420,609,836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474,931,971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43,959,513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69,472,151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12,914,884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194,439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59,592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104,554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66,533,735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22,483,478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120,184,777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69,714,155</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27,613,651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5,047,926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19,908,903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200,614,217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38,088,488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95,447,147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1,164,874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9,135,753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7,920,082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627,659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131,900,449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5,028,139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72,996,360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83,506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3,694,384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574,699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5,314,334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247,843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386,461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1,124,046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22,831,344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643,866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4,794,542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1,655,010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2025-09-07 16:42:08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15,187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1,785,297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1,785,297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1,785,297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1,785,297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1,785,297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15,187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2,263,964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2,263,964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192,679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196,155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225,183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2,865,857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2,865,857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118,384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128,324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1,891,619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134,878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286,036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106,626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1,995,504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1,995,504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1,995,504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1,995,504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22,617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1,995,504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1,074,449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515,451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337,212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194,999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2,865,857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2,865,857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25,341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27,966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39,604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27,532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9,743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19,023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36,676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7,106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1,891,619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7,858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346,400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540,646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1,780,827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710,596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188,079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423,977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423,977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34,625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469,980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469,980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469,980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723,057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86,765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86,765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110,720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149,475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500,323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314,644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401,447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85,252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314,644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500,323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717,911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438,979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3,972,112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3,972,112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3,972,112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203,348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13,067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16,738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321,611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9,911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192,054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192,054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2,326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312,085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306,039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284,490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284,490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284,490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14,066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44,594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44,594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284,490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15,113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2025-09-07T20:18:21Z</dcterms:modified>
  <cp:lastModifiedBy>Haripriya Krishnan</cp:lastModifiedBy>
</cp:coreProperties>
</file>