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2025-06-22 20:34:15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2,671,815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783,714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3,148,687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1,512,739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2,220,588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783,714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783,714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3,148,687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2,671,815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1,921,728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1,371,558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3,224,930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3,224,930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783,714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4,405,866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225,486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553,769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3,934,795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3,934,795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1,167,655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3,862,052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3,186,732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1,796,747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4,207,811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2,314,237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3,332,682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4,683,603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2,314,237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2,111,096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4,683,603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4,470,444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2,314,237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3,674,355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42,462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2,907,843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3,505,792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4,533,085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3,934,795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3,934,795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3,934,795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3,934,795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4,533,085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3,945,232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1,853,274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4,784,358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4,809,383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3,216,419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3,934,795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3,934,795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4,533,085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3,934,795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3,934,795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4,533,085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2,206,007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1,542,496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4,394,421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1,183,811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3,862,052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1,260,748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2,853,167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2,178,549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2,276,209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2,416,302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1,873,735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398,422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3,444,494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2,580,003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4,093,010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101,178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2,705,790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4,967,679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3,000,592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569,237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2,413,503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2,413,503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4,082,731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474,317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3,836,991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474,317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3,836,991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81,172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1,660,894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3,724,424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1,260,994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2,310,746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3,869,860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1,260,994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3,724,424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3,361,969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3,089,216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648,251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648,251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1,220,714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2,336,622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1,139,142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626,982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1,317,461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134,414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2,006,493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3,741,304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3,176,465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3,759,025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2,006,493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4,832,640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838,833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3,378,083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3,378,083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249,423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2,205,854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9,539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4,896,085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3,378,083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134,140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2025-06-22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240,126,285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63,272,360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19,877,624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360,477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918,862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1,709,346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1,183,327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1,403,263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8,309,373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7,216,276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528,294,931</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122,978,797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560,878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1,531,141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1,531,141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930,522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4,205,395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4,205,395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306,500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192,358,042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10,775,796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701,463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743,213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743,213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873,744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649,288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879,678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69,115,642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70,762,760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51,943,201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55,018,755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33,681,537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30,408,845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23,848,519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13,362,466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95,310,299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40,376,368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52,940,150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412,682,978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466,623,730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43,495,416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66,138,661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12,529,851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65,082,215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21,849,430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116,981,852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67,871,950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26,543,727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4,847,134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93,254,571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1,149,075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7,334,753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609,142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130,665,828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71,226,790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70,626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3,643,931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555,057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5,068,605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234,995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960,969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20,707,591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568,899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4,455,885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1,552,109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2025-06-22 20:46:49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1,720,445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1,720,641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1,720,641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1,720,445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1,720,529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2,204,944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2,204,944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183,975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185,052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2,777,486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2,777,486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112,760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1,804,217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127,022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269,393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96,561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1,970,714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1,970,570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1,063,111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508,125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183,065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2,777,486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2,777,486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1,804,217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332,160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532,474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1,707,472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696,464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462,911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462,911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462,911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103,648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139,974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478,130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478,130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3,956,703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197,310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317,044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1,962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180,376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180,276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180,376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180,376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11,471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