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2025-07-01 04:38:45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2,435,331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2,322,028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565,791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3,111,299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1,489,600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2,183,455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2,322,028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2,322,028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3,111,299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2,435,331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1,904,402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1,069,731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1,976,108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1,976,108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2,322,028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3,312,700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4,051,152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4,225,710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4,491,214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4,491,214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4,095,481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41,892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2,407,397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2,242,620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4,821,088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2,798,953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4,961,675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3,299,992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4,665,829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4,961,675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2,095,801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4,665,829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4,453,123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4,961,675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2,199,903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4,589,054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2,881,727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4,449,208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2,350,217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4,369,317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4,491,214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4,491,214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4,491,214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4,491,214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4,369,317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3,876,495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1,824,635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4,692,591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4,677,651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3,142,924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4,491,214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4,491,214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4,369,317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4,491,214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4,491,214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4,369,317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2,145,468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1,473,797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4,324,430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1,112,889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2,407,397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1,214,353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2,821,353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2,144,778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2,878,494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2,237,455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2,379,888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1,835,378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4,902,011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2,449,499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3,685,702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3,495,858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4,876,436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4,896,467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2,907,980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469,351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1,748,533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1,748,533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4,017,916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4,386,127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3,774,828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4,386,127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3,774,828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4,452,482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989,758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1,610,441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4,992,853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194,107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3,490,660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4,992,853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1,610,441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2,882,295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2,794,487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4,236,391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4,236,391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1,165,301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2,016,259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1,054,205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549,848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992,459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88,295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1,497,017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3,727,721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3,158,271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3,743,242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1,497,017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4,516,696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345,477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1,789,909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1,789,909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189,774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2,095,705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4,554,171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4,846,293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1,789,909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16,817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2025-07-01 04:13:24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241,598,274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63,566,834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19,989,817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361,662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161,071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919,643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1,711,099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1,184,625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1,404,374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8,394,927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332,107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7,271,791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530,958,994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123,697,902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561,876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1,834,406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1,533,572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1,533,572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932,541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4,207,747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4,207,747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901,944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308,108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193,461,711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10,826,024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705,025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744,723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744,723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882,295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650,097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881,685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69,416,456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71,316,860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52,342,248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55,447,991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34,002,144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30,640,241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24,020,797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13,426,918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13,701,181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62,640,464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97,013,165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40,478,888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118,168,679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53,171,382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413,670,627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467,545,331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43,548,316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66,525,280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176,210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53,177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65,238,801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21,911,565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117,326,260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68,069,162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26,666,448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4,869,325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19,646,400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199,888,244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37,841,451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93,515,802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1,150,939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8,539,357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7,397,203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612,019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130,819,551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4,570,204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71,436,122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72,307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3,649,563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557,528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5,094,896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236,773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364,831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970,715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20,930,127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577,434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4,496,660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1,564,432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2025-07-01 04:43:26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1,727,079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1,727,079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1,727,079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1,727,079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1,727,079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2,211,183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2,211,183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184,901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185,999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214,637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2,786,932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2,786,932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113,459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120,352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1,814,765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127,755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270,979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97,726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1,973,326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1,973,326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1,973,326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1,973,326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1,973,326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1,064,332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508,711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329,691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184,228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2,786,932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2,786,932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35,013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1,814,765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333,764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533,319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1,717,735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697,939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376,182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376,182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31,949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463,816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463,816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463,816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714,753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104,504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141,049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480,802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305,070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80,045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305,070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480,802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713,756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3,958,397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3,958,397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3,958,397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198,539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8,216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181,756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181,756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309,143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299,298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196,191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196,191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196,191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11,228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42,163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42,163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196,191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12,028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