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2025-06-28 12:36:26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2,493,404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4,381,723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571,738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3,120,697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1,495,400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2,192,908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517,995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4,381,723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3,120,697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2,493,404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1,908,377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1,141,445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2,277,116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2,277,116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517,995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3,554,757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4,467,217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4,692,477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4,628,510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2,884,553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4,448,196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434,916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3,908,170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2,573,717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495,805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3,261,493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507,673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3,307,883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4,670,036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507,673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2,100,031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4,670,036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4,458,748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507,673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2,523,592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4,742,937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2,889,406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4,800,179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2,751,154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4,409,988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4,628,510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4,628,510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2,884,553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2,884,553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4,409,988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3,893,675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1,831,939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4,714,673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4,710,863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3,160,442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4,628,510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4,628,510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4,409,988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2,884,553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2,884,553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4,409,988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2,159,662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1,490,091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4,341,342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1,129,150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4,724,190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1,226,077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2,829,209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2,153,139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2,886,814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2,247,802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2,388,806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1,845,392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79,541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2,678,434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95,463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3,710,388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4,924,763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669,285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4,922,289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2,930,527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505,999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1,905,369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1,990,588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4,034,289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4,645,195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3,789,665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4,779,483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3,797,387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4,687,139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1,239,278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2,091,073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281,084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702,294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3,631,752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451,713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2,091,073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2,990,503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2,862,591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4,571,808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4,571,808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1,178,626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2,092,390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1,075,309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570,578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1,069,254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97,661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1,612,868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3,731,282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3,164,774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3,746,461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1,678,702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4,590,205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523,392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1,103,804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1,103,804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203,147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2,124,443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4,662,149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4,857,636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4,595,990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2025-06-28 12:13:32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241,152,188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63,478,572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19,955,184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361,329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160,857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919,418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1,710,555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1,184,277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1,404,013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8,372,014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331,693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7,256,637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530,106,921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123,465,365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561,529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1,833,963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1,532,757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1,532,757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931,839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4,206,989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4,206,989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901,315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307,599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193,119,134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10,810,139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703,861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744,187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744,187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879,009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649,853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881,108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69,320,951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71,142,024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52,220,477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55,314,419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33,903,075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30,571,429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23,966,119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13,407,241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13,689,857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62,596,640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96,507,239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40,446,884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118,145,145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53,099,078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413,370,028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467,243,641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43,533,173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66,405,619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12,555,989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175,591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52,954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65,189,784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21,892,321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117,214,070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68,007,587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26,627,948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4,862,233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19,636,423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199,857,055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37,831,218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93,434,505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1,150,355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8,518,670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7,377,005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611,120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130,773,993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4,550,914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71,369,086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71,768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3,647,973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556,708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5,086,881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236,187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363,825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967,782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20,861,429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4,483,824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1,560,883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2025-06-28 12:44:44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1,724,663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1,724,663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1,724,663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1,724,663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1,724,663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2,209,253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2,209,253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184,625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185,728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214,365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2,783,530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2,783,530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113,213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120,079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1,811,612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127,543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270,438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97,393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1,972,477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1,972,477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1,972,477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1,972,477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1,972,477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1,063,958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508,535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329,326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183,878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2,783,530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2,783,530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38,223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1,811,612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333,213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533,093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1,714,407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697,495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374,966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374,966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463,533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463,533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463,533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714,385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104,196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140,712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479,903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304,783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379,859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79,796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304,783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479,903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713,624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435,849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3,957,852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3,957,852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3,957,852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198,138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317,355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8,131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181,330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181,330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309,010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299,000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190,594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190,859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190,859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11,028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190,859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11,847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