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2025-09-26 08:35:36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4,102,050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297,153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2,704,624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1,777,772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4,102,050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2,704,624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4,820,114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1,703,836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3,098,790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3,861,232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4,102,050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2,083,882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1,473,500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3,241,600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3,241,600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4,125,122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3,521,522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1,568,880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3,228,836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3,207,551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765,806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1,561,821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2,810,494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4,487,927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1,561,821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4,487,927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2,980,644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2,584,347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4,214,967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1,778,232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3,266,967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3,241,600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3,241,600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3,241,600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3,266,967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3,342,505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1,551,160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4,032,060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3,390,474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1,955,387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3,241,600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3,241,600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3,266,967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3,241,600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3,241,600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3,266,967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1,695,529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949,412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3,805,969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546,028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702,669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2,484,478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1,802,360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2,531,540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1,835,653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1,998,925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1,411,789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2,157,869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2,506,642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2,428,788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2,575,122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3,251,604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4,230,188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1,992,191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4,450,795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238,339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238,339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3,414,020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3,554,650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3,170,470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3,554,650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3,170,470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3,107,966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4,016,732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1,619,982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3,802,375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4,334,885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4,415,489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3,802,375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1,619,982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3,119,652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4,881,828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1,368,388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1,368,388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645,716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3,626,779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234,311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4,850,150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2,481,249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1,385,884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3,595,221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3,622,094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1,385,884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1,392,266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34,349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4,459,387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4,459,387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4,459,691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1,133,545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4,459,387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3,920,445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2025-09-26 08:13:31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2025-09-26 08:42:46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1,798,406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1,798,406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1,798,373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1,798,373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2,278,406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2,278,406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194,682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198,909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227,896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2,881,990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2,881,990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130,248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1,909,787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136,680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108,334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2,001,029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2,001,029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2,001,029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2,001,029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2,001,029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1,077,081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339,089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197,485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2,882,145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2,881,990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37,032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1,909,787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349,361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542,340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1,793,675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713,658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432,113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432,012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725,325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151,621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505,259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317,294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406,403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87,069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317,294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505,259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3,975,967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3,975,967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3,975,912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204,320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194,726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194,726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308,016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302,428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302,428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302,428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45,205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302,428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