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2025-11-22 08:33:22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3,170,250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2,186,044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149,588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2,475,283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1,065,989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1,568,355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2,924,107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2,186,044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2,472,063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3,141,569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1,616,907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1,272,793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367,951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367,951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2,186,044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3,121,120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2,596,535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301,439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1,834,541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3,998,583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938,250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3,901,658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4,007,788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730,961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3,421,607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4,615,982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2,719,007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2,593,920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4,392,147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2,719,007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1,855,502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4,390,595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4,209,492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2,719,007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4,328,697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2,172,079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2,318,590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3,005,375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1,217,553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2,731,231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1,834,541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1,834,541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3,998,583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3,998,583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2,731,231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3,085,259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3,616,492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2,915,495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1,600,390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3,998,583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1,834,541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2,723,347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1,834,541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1,834,541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2,731,231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1,520,225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744,263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3,602,610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317,462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4,007,788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310,729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2,263,896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1,555,620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2,306,023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1,537,543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1,736,371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1,139,412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889,709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1,086,312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1,037,093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3,481,085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1,038,894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2,645,945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3,861,478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1,409,960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3,812,182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1,414,482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1,414,482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3,064,096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1,794,350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2,815,955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1,919,681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2,815,955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4,016,818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4,336,225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3,683,706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2,160,534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1,565,822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1,745,506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2,043,166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3,916,933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57,397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3,009,276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2,479,563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2,479,563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332,416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1,103,746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4,741,801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4,379,390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4,632,670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4,350,722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3,077,974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3,522,038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2,892,019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3,550,580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3,077,974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4,079,770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991,888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248,348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248,348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4,059,843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599,193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2,366,645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4,071,657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248,348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3,156,746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2025-11-22 08:17:31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262,303,741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67,732,431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20,999,286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379,280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171,314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934,173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1,738,447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1,207,534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1,425,191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9,485,344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357,993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7,621,892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569,831,415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134,276,952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579,064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1,867,940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1,569,922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1,569,922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970,134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4,242,708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4,242,708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963,132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344,149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208,663,006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11,455,385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763,782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769,962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769,962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957,168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665,357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908,769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73,650,497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80,408,976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58,761,375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62,834,694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38,861,990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34,741,986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26,894,206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14,300,393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14,376,422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64,528,055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123,883,479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42,054,404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119,216,902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56,360,687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428,295,631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482,986,403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44,337,501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72,192,910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13,294,641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216,896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67,577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67,880,394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23,053,808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123,250,450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71,329,247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28,668,310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5,243,377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20,216,425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201,313,893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38,408,971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97,756,648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1,184,689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10,037,879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8,590,640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639,968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133,070,270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5,502,628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74,526,046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3,740,818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593,699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5,712,859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260,592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425,375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2,361,073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24,302,721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746,116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5,111,443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1,740,029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2025-11-22 08:08:15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1,835,417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2,926,305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1,960,045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1,834,752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1,835,367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1,835,417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1,835,473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1,835,367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15,627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2,321,645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2,321,645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200,372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206,490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235,203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2,926,305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2,926,574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136,920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302,466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112,938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2,016,279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2,016,279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2,016,279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2,016,238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1,084,860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344,724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203,117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2,926,305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1,960,370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357,551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547,350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420,283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518,958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336,539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448,986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476,205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476,214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476,205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730,805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87,353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116,691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157,469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323,979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91,560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323,979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518,867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3,993,537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3,993,408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3,993,408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326,615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11,560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201,969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202,029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313,832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336,692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336,456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48,672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48,687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336,456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