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2025-07-11 12:33:28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2,163,455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1,755,700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535,090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3,080,691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1,457,425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2,133,182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1,755,700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1,755,700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3,080,691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2,130,542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1,844,179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719,922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502,055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502,055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1,755,700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2,074,317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2,678,009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2,682,267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970,085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970,085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2,975,508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3,709,792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1,289,379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1,205,233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2,550,248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1,198,557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2,066,780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3,254,459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4,644,665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1,747,617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2,075,445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4,644,665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4,420,293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1,747,617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336,622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4,029,778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2,849,813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3,240,479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1,049,380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4,212,572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970,085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970,085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970,085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4,149,890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4,212,572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3,818,234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1,784,400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4,596,279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4,565,939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3,065,911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970,085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970,085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4,192,173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970,085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970,085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4,192,173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2,091,241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1,406,953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4,265,867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1,045,626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481,731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1,161,056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2,781,800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2,102,467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2,836,350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2,191,603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2,329,075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1,780,492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4,311,497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1,257,471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3,842,821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2,792,737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4,587,621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2,199,639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4,813,675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2,796,480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351,221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821,223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906,023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3,937,546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3,055,041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3,690,514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3,055,041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3,690,514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3,730,753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188,211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4,625,625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3,624,780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3,137,567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3,038,694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3,624,780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4,625,625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2,264,540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2,420,694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2,827,257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2,827,257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1,098,942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1,637,292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955,705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458,078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615,840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30,914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898,280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3,710,299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3,125,163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3,730,051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898,280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4,122,872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4,758,542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125,889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125,889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126,325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1,964,915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4,018,942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4,783,342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125,889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4,902,233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2025-07-11 12:13:22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243,266,354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63,883,919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20,106,871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362,899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161,854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920,648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1,713,367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1,186,247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1,405,811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8,485,530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333,858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7,331,217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534,167,978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124,562,832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563,074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1,836,649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1,536,074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1,536,074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934,847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4,210,768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4,210,768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904,635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310,063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194,792,287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10,881,958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709,111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746,473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746,473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888,322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651,038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883,618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69,762,363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72,006,741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52,809,301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55,976,578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34,408,029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30,921,511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24,237,496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13,504,553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13,748,095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62,802,199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99,013,009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40,616,428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118,262,045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53,439,328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414,780,690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468,698,011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43,619,524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66,989,287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12,617,914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179,117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54,214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101,631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65,427,971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21,989,665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117,777,937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68,317,623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26,821,709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4,898,606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19,688,774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200,019,823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37,883,845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93,821,022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1,153,036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8,629,012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7,487,798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615,779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131,003,246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4,654,849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71,696,929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74,212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3,656,819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560,422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5,126,476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238,673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368,588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982,886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21,247,851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588,268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4,543,751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1,578,732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2025-07-11 12:42:49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14,778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1,735,874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1,735,874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1,736,165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1,735,874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1,735,874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14,778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2,218,639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2,218,639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186,040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187,236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215,869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2,800,625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2,800,625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114,207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121,305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1,827,143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128,777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273,329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99,022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1,976,514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1,976,514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1,976,514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1,976,514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1,976,514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1,066,128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509,693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330,861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185,598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2,800,625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2,800,625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24,748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26,631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1,827,143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335,751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534,449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1,731,511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700,046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380,916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380,916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32,711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464,758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464,758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464,758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715,837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105,304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142,212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484,449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306,087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385,014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80,802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306,087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484,598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714,654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3,960,401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3,960,401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3,960,401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199,642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12,294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318,080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8,478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183,286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183,286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309,559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300,256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215,683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215,795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215,795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11,903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215,795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12,682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