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2025-06-09 16:35:54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3,092,438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4,973,750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628,864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3,211,544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1,548,440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2,281,224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4,973,750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4,973,750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3,211,544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3,092,438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1,947,861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1,929,541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389,310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389,310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4,973,750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1,360,111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2,253,783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2,888,751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3,768,573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3,768,573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1,692,955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3,150,319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4,804,625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339,682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1,937,072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1,555,208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3,384,037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1,555,208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2,133,662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4,710,623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4,495,737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1,555,208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1,546,144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968,653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2,951,412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2,206,164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682,018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4,830,789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3,768,573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3,768,573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3,768,573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3,768,573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4,830,789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4,069,442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1,901,647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4,951,698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18,923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3,352,200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3,768,573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3,768,573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4,830,789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3,768,573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3,768,573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4,830,789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2,317,088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1,665,109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4,510,261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1,313,130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1,334,906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2,903,797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2,231,736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2,968,116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2,334,556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2,475,541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1,934,519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1,299,331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3,967,403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99,017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558,651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2,119,814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80,195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3,156,748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735,029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3,646,904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3,646,904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4,182,365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2,154,427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3,939,625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2,154,427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3,939,625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1,118,535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2,851,668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2,536,556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3,295,543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789,714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4,500,463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3,295,543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2,536,556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4,272,335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3,661,637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3,041,911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3,041,911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1,310,056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2,901,209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1,270,711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743,293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1,888,920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206,422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2,928,158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3,761,193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3,200,851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3,778,284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2,928,158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440,667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1,694,558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2,235,897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2,235,897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345,612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2,365,580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825,304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4,974,569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2,235,897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312,804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2025-06-10 00:13:26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237,668,615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62,776,447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19,727,357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358,485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917,285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1,706,571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1,180,913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1,401,133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8,204,049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7,144,303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523,846,142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121,810,447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558,632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1,829,203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1,528,070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1,528,070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927,024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4,200,952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4,200,952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895,694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303,375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190,413,019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10,701,446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694,711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740,465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740,465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864,904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647,759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876,145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68,633,427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69,867,501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51,295,875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54,277,175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33,164,753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30,009,826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23,575,325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13,245,703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92,733,993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40,230,059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52,570,524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410,956,668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465,094,361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43,397,951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65,417,235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12,463,815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171,035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51,253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64,790,428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21,746,966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116,391,601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67,533,209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26,349,132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4,809,716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92,840,783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1,146,061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7,230,965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604,709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130,431,928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70,930,902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68,274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3,633,805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551,192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5,024,112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231,908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355,722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945,416</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20,269,983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556,044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4,386,095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1,530,215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