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2025-09-27 20:34:33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4,737,102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2,444,139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280,684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2,674,087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1,220,894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1,760,814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2,444,139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2,444,139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2,674,087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4,737,102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1,692,277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3,015,832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3,538,254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3,538,254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2,444,139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1,791,282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1,174,087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98,774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1,142,705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3,990,325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3,892,775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3,379,597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4,833,113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3,010,396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3,475,196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528,786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1,058,327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2,801,788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4,483,287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1,058,327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1,936,337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4,483,287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4,289,037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1,058,327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2,667,421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4,911,555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2,575,046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3,964,385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1,541,411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3,202,996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3,990,325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3,241,600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3,990,325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3,990,325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3,202,996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3,318,225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1,533,842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4,006,085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3,361,136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1,931,321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3,990,325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3,990,325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3,202,996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3,990,325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3,990,325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3,202,996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1,674,924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930,487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3,787,230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525,411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4,833,113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678,000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2,475,449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1,784,328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2,512,927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1,815,415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1,979,729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1,389,577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4,021,163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1,919,053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1,530,327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2,269,063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2,506,086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2,647,430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4,216,003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1,972,063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4,429,562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101,284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101,284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3,401,031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3,318,708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3,157,458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3,318,708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3,157,458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2,966,199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3,853,505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1,151,914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3,540,477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3,857,261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4,318,605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3,540,477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1,151,914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3,002,327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4,813,329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1,095,131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1,095,131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634,548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3,540,483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215,496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4,834,220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2,389,576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4,608,662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1,259,628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3,591,893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2,985,100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3,620,313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1,259,628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1,307,791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4,903,400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1,752,101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1,752,101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4,443,166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1,116,539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199,188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4,328,892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1,752,101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3,894,970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2025-09-27 20:13:31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2025-09-27 20:43:58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15,321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1,799,556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1,799,656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3,605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1,799,527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1,799,473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1,799,473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82,010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2,279,898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2,279,898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194,864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199,222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228,163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2,883,405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2,883,405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119,886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130,503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1,911,363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136,849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290,772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108,505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2,001,474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2,001,474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2,001,474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2,001,474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22,764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2,001,474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1,077,322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516,754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21,046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339,280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197,718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2,883,634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2,883,496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25,498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28,321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28,321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34,046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27,731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9,827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19,129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37,064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12,776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7,143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1,911,460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349,681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542,501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1,794,848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713,950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188,600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432,715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432,782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34,980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22,389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471,568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471,556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471,556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725,549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86,876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86,876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112,554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151,888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505,723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317,651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406,929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87,190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317,651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505,723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718,979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440,443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3,976,224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3,976,224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3,976,259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204,450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13,290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16,976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322,567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10,398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194,948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194,948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2,394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1,939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312,803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308,247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303,695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303,778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303,778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14,691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45,279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45,279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303,778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15,785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