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2025-06-09 16:35:54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3,092,438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4,973,750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628,864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3,211,544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1,548,440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2,281,224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4,973,750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4,973,750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3,211,544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3,092,438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1,947,861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1,929,541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389,310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389,310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4,973,750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1,360,111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2,253,783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2,888,751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3,768,573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3,768,573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1,692,955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3,150,319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143,062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4,804,625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339,682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1,937,072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1,555,208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3,384,037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1,555,208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2,133,662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4,710,623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4,495,737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1,555,208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1,546,144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968,653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2,951,412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2,206,164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682,018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4,830,789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3,768,573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3,768,573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3,768,573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3,768,573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4,830,789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4,069,442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1,901,647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4,951,698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18,923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3,352,200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3,768,573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3,768,573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4,830,789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3,768,573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3,768,573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4,830,789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2,317,088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1,665,109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4,510,261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1,313,130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143,062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1,334,906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2,903,797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2,231,736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2,968,116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2,334,556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2,475,541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1,934,519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1,299,331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294,594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3,967,403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99,017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558,651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2,119,814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80,195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3,156,748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735,029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3,646,904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3,646,904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4,182,365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2,154,427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3,939,625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2,154,427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3,939,625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1,118,535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2,851,668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2,536,556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3,295,543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789,714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4,500,463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3,295,543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2,536,556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4,272,335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3,661,637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3,041,911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3,041,911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1,310,056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2,901,209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1,270,711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743,293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1,888,920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206,422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2,928,158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3,761,193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3,200,851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3,778,284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2,928,158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440,667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1,694,558</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2,235,897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2,235,897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345,612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2,365,580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825,304</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4,974,569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2,235,897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312,804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2025-06-09 20:13:21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237,643,445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62,772,044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19,726,250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358,471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159,420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917,269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1,706,545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1,180,891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1,401,118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8,202,932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7,143,574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523,804,309</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121,798,864</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558,617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1,829,164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1,528,046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1,528,046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926,991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4,200,935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4,200,935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895,654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303,304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190,392,920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10,700,821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694,644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740,442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740,442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864,812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647,741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876,121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68,628,095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69,856,253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51,289,060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54,268,185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33,158,876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30,005,057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23,572,071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13,244,893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92,707,579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40,228,343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52,566,900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410,941,038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465,075,628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43,397,002</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65,409,901</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12,463,020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170,985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51,243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100,281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64,786,943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21,745,686</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116,383,496</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67,528,674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26,346,833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4,809,198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92,836,651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1,146,026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7,229,653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604,610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130,429,288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70,927,761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68,266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3,633,700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551,149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5,023,525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231,885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355,678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945,280</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20,264,195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555,776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4,385,312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1,529,956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