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2025-08-02 00:47:40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1,497,839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558,647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471,022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2,979,184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1,392,203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2,026,673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558,647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558,647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2,979,184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1,497,839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1,800,226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4,917,641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2,161,964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2,161,964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558,647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4,212,184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4,587,318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4,142,236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3,940,894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3,940,894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369,142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810,527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3,499,803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3,878,477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2,168,147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2,816,516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415,068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3,034,323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4,600,908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415,068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2,035,126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4,600,908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4,380,742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415,068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1,518,031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2,882,987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2,784,207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579,624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3,081,152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3,858,306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3,940,894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3,940,894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3,940,894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3,940,894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3,858,306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3,615,486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1,707,830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4,412,502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3,931,473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2,395,852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3,940,894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3,940,894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3,858,306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3,940,894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3,940,894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3,858,306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1,908,451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1,202,979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4,069,457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830,659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3,499,803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1,038,922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2,698,994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2,015,625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2,749,111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2,090,920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2,239,693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1,680,724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2,971,225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3,516,903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2,913,124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1,225,609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4,005,567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4,587,073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4,635,082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2,558,432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72,505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4,134,318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4,134,318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3,776,291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148,138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3,535,715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148,138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3,535,715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2,069,374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3,360,914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3,915,133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448,776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2,321,109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2,002,465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448,776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3,915,133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1,033,009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1,670,023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4,453,495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4,453,495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960,360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772,681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742,910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275,546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4,737,708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4,910,456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4,539,341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3,673,672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3,084,217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3,697,201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4,539,341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3,318,466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3,410,541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3,342,674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3,342,674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4,870,215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1,673,244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2,845,070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4,648,924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3,342,674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4,613,356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2025-08-02 00:13:20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246,682,992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64,517,935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20,288,278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365,369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163,491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923,045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1,718,169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1,189,995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1,409,232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8,646,352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337,768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7,408,860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540,988,743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126,334,761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565,869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1,842,243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1,541,190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1,541,190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940,620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4,217,315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4,217,315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909,835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314,541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197,441,951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10,992,687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717,924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751,327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751,327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899,311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653,383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888,206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70,481,213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73,447,368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53,736,892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57,074,401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35,179,602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31,521,199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24,648,722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13,648,076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13,844,027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63,084,122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103,115,415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40,908,850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118,437,786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53,947,973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417,060,227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471,142,946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43,742,559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67,920,255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12,730,826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184,608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56,335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102,666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65,827,654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22,165,555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118,672,925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68,829,794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27,111,594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4,955,132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19,770,140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200,253,740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37,959,919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94,438,597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1,157,403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8,809,112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7,654,115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622,289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131,329,666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4,807,228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72,188,868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78,050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3,671,587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565,816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5,198,276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242,070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375,293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1,018,213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21,949,423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608,586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4,643,574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1,607,286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2025-08-02 00:48:30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14,929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1,756,271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1,756,271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1,756,271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1,756,271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1,756,271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14,929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80,139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2,235,518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2,235,518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188,500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190,176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218,674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2,828,518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2,828,664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115,780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123,307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1,852,695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130,568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277,680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102,577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1,983,855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1,983,855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1,983,855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1,983,855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1,983,855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1,069,197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512,492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20,686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333,141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188,534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2,828,605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2,828,664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25,007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27,218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27,218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33,367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27,148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10,947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9,601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35,860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1,852,695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340,076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536,756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1,752,804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704,019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405,433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405,396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33,730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21,634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466,750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466,746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466,746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718,138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86,546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107,154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144,703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490,342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308,348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391,542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82,459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308,448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490,342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715,804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437,277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3,964,809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3,964,785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3,964,809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201,080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12,638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16,229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319,604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9,049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186,653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186,615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2,173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1,676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310,729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301,881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251,722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251,722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251,722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12,913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43,375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43,375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251,722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13,784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