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2025-08-03 12:36:20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1,495,227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4,099,265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465,490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2,976,174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1,386,589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2,019,138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4,099,265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4,099,265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2,976,174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1,495,227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1,804,225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4,892,647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1,950,783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1,950,783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4,099,265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4,071,675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4,417,013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3,926,574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4,561,241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4,561,241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265,688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662,525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3,591,865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3,797,800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1,971,848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2,560,710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4,890,812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3,026,372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4,597,328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4,890,812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2,031,472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4,597,328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4,377,358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4,890,812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1,201,687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2,791,600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2,782,344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418,846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2,964,632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3,878,217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4,561,241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4,561,241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4,561,241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4,561,241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3,878,217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3,629,270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1,713,941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4,418,886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3,951,689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2,421,358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4,561,241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4,561,241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3,878,217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4,561,241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4,561,241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3,878,217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1,924,740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1,218,052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4,084,611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845,963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3,591,865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1,031,103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2,693,237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2,009,806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2,743,147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2,084,969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2,233,694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1,673,887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2,902,740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3,346,968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2,153,179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1,121,795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3,955,637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4,292,747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4,621,821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2,543,247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51,081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3,992,830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3,992,830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3,764,280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4,961,209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3,525,030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4,961,209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3,525,030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1,983,905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3,262,965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4,036,327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375,937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2,280,766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1,959,338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375,937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4,036,327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934,398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1,616,269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4,192,418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4,192,418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950,935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725,992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730,533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263,804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4,680,361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4,903,546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4,449,630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3,672,033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3,081,278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3,696,208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4,449,630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3,261,798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3,322,451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1,223,382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1,223,382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4,861,779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1,675,449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2,782,160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4,641,156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1,223,382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4,601,330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2025-08-03 12:13:23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246,905,149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64,560,725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20,301,415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365,555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163,606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1,718,426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1,190,221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1,409,432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8,657,612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338,049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7,413,001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541,438,882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126,441,227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566,063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1,842,603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1,541,629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1,541,629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940,953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4,217,827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4,217,827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910,153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314,850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197,621,311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11,000,271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718,565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751,759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751,746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900,020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653,562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888,508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70,531,481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73,548,919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53,797,104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57,153,601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35,227,275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31,563,209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24,675,726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13,657,388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13,850,012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63,101,030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103,376,356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40,929,600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118,449,846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53,986,723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417,216,022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471,324,487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43,751,149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67,983,881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12,739,254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184,994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56,473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65,856,561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22,179,714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118,736,563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68,868,613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27,134,220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4,958,717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19,775,247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200,269,753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37,964,783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94,479,274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1,157,702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8,820,280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7,664,299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622,548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131,354,901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4,816,003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72,218,183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78,294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3,672,642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566,184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5,203,247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242,276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375,689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21,988,575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4,650,214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1,609,350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2025-08-03 12:45:25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1,757,081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1,757,081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1,757,081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1,757,081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1,757,081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2,236,692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2,236,692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190,322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2,830,057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123,478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1,854,099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102,777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1,984,258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1,984,258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1,984,258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1,984,258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1,984,258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188,736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2,830,564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1,854,099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340,356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1,753,548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406,469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406,190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466,862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466,899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466,899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718,250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86,550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107,239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391,816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82,540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3,965,034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3,965,128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3,965,011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186,885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186,898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252,377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252,377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252,474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252,377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