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2025-10-30 16:34:01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3,790,456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4,883,412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201,371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2,549,049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1,132,716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1,641,917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4,883,412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4,883,412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2,549,049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3,790,456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1,648,879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1,921,981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3,498,140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3,498,140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4,883,412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1,615,434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3,813,108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3,899,104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4,082,001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4,082,001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4,290,332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2,739,362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4,822,846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3,663,984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3,688,244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1,914,084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3,362,122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2,669,667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3,362,122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1,886,728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4,237,955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2,623,340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3,287,771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2,430,313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339,946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3,268,647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2,901,291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4,082,001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4,082,001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4,082,001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4,082,001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2,901,291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3,205,745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1,440,580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3,800,206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3,077,561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1,719,010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4,082,001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4,082,001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2,901,291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4,082,001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4,082,001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2,901,291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1,574,921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811,343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3,668,852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394,444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4,822,846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475,848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2,345,791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1,658,260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2,387,134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1,648,305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1,832,057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1,235,445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2,108,939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3,333,371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1,126,370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4,938,899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1,614,193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3,508,799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3,999,107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1,631,280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4,049,212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2,789,215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2,789,215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3,193,676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4,466,008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2,954,625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4,466,008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2,954,625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551,881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1,084,508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3,750,432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4,544,534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1,410,567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2,721,471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4,544,534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3,750,432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1,160,534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3,672,888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1,012,605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1,012,605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455,737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2,128,816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4,909,952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4,524,429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846,385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4,450,635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4,319,718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3,549,103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2,928,391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3,577,818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4,319,718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2,666,318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2,909,208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2,909,208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4,216,164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795,191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3,624,684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4,177,209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2,909,208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3,458,010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2025-10-30 16:13:33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2025-10-30 16:45:30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1,823,073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1,823,073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1,823,073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1,823,073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1,823,073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2,305,408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2,305,408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198,151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204,212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232,339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2,909,656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2,909,656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122,505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135,191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1,942,484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140,012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298,390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111,443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2,010,413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2,010,413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2,010,413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2,010,413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2,010,413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1,082,058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518,749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201,048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2,909,656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2,909,656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28,005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1,942,484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354,585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545,334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1,820,010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442,917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442,917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22,736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729,031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155,777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512,807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322,143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414,958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322,143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512,807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720,606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442,018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3,983,257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3,983,257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3,983,257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199,373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199,373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311,637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324,533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324,533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324,533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46,325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46,325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324,533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