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tabSelected="1"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2025-08-17 12:37:20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1,055,217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3,985,014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425,350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2,904,128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1,348,455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1,956,067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813,776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813,776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2,904,128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1,055,217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1,777,116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4,397,348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45,581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45,581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813,776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2,450,553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2,453,974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1,941,295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4,993,301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4,993,301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3,858,237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4,030,156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2,646,630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2,513,729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3,971,940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800,047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1,396,606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2,974,963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4,572,063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1,138,659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2,008,040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4,572,063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4,354,181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1,396,606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4,098,737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2,103,395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2,742,614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3,894,866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1,367,663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3,708,558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4,993,301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4,993,301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4,993,301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4,993,301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3,699,155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3,553,223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1,670,115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4,308,020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3,811,687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2,293,056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3,171,939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4,993,301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3,699,155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3,171,939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3,171,939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3,699,155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1,861,526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1,147,485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4,013,406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758,040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3,399,345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953,664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2,642,674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1,957,566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2,689,859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2,029,800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2,173,448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1,611,065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2,072,907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1,632,223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858,779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147,410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3,606,561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4,677,499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4,513,909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2,397,266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4,880,683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3,017,514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2,949,388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3,666,256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3,318,191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3,427,695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3,318,191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3,427,695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922,700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2,200,381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234,857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3,345,742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3,839,031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1,267,355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3,483,263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234,857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182,318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1,139,948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1,931,400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1,931,400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868,548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168,470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599,187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145,997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4,103,176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4,828,418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3,599,887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3,651,542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3,056,989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3,677,630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3,599,887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2,772,113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2,461,471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679,519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679,519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4,753,325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1,503,307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2,073,792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4,559,290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679,519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4,417,984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2025-08-17 12:13:20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249,090,274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64,981,846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20,397,788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367,196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164,615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924,697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1,720,851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1,192,454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1,411,721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8,761,317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340,849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7,460,790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545,424,554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127,496,093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567,913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1,846,057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1,544,556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1,544,556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944,225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4,221,754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4,221,754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913,415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317,829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199,282,110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11,058,568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724,902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754,938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754,938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907,294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655,322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891,338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70,956,158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74,422,472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54,438,576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57,905,551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35,689,880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31,979,153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24,956,564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13,743,548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13,908,030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63,271,907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105,784,228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41,098,058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118,548,745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54,310,222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418,556,872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472,838,724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43,826,042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68,602,423</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12,810,536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188,398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57,729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103,460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66,138,058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22,300,316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119,320,088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69,210,507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27,329,673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4,992,130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19,828,451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200,408,472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38,012,937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94,863,510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1,160,572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8,938,830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7,763,208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624,614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131,578,301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4,899,613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72,529,639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80,604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3,681,559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569,399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5,247,003</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244,452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379,931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1,045,883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22,371,586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623,484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4,710,501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1,628,386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2025-08-17 12:42:27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15,035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1,768,630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1,768,758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3,450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1,768,871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1,768,758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1,768,630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7,732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80,681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2,248,982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2,249,194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190,115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192,778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221,000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2,845,109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2,845,109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116,761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125,395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1,869,792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132,204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281,219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104,336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1,988,969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1,989,066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1,988,969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10,556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1,988,969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22,430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1,988,969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1,071,427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513,748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20,746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334,597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190,569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2,845,109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2,845,109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25,137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27,568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27,563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39,191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33,587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27,309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11,008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9,662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18,859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36,231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12,687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7,064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1,870,378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7,803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342,804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538,298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1,764,809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706,907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187,618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413,791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413,791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34,200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21,888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468,059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468,059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468,059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720,179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86,644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108,719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146,842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494,588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310,838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395,741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83,664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310,889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494,711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716,749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437,967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3,967,849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3,967,849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3,967,849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202,083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12,826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16,467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320,455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9,406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188,899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188,899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2,239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1,747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311,278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303,738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265,931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265,931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265,931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13,402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43,970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43,970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265,931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14,325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0"/>
    <col width="10.83203125" customWidth="1" style="20" min="41"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2025-08-14T16:35:36Z</dcterms:modified>
  <cp:lastModifiedBy>Haripriya Krishnan</cp:lastModifiedBy>
</cp:coreProperties>
</file>