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2025-08-04 00:35:22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1,495,227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4,099,265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465,490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2,976,174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1,386,589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2,019,138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4,099,265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4,099,265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2,976,174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1,495,227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1,804,225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4,892,647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1,950,783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1,950,783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4,099,265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4,071,675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4,417,013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3,926,574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4,561,241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4,561,241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265,688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662,525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3,591,865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3,797,800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1,971,848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2,560,710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4,890,812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3,026,372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4,597,328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4,890,812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2,031,472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4,597,328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4,377,358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4,890,812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1,201,687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2,791,600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2,782,344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418,846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2,964,632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3,878,217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4,561,241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4,561,241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4,561,241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4,561,241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3,878,217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3,629,270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1,713,941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4,418,886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3,951,689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2,421,358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4,561,241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4,561,241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3,878,217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4,561,241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4,561,241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3,878,217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1,924,740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1,218,052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4,084,611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845,963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3,591,865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1,031,103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2,693,237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2,009,806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2,743,147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2,084,969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2,233,694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1,673,887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2,902,740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3,346,968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2,153,179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1,121,795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3,955,637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4,292,747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4,621,821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2,543,247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51,081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3,992,830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3,992,830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3,764,280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4,961,209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3,525,030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4,961,209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3,525,030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1,983,905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3,262,965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4,036,327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375,937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2,280,766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1,959,338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375,937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4,036,327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934,398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1,616,269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4,192,418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4,192,418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950,935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725,992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730,533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263,804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4,680,361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4,903,546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4,449,630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3,672,033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3,081,278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3,696,208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4,449,630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3,261,798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3,322,451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1,223,382</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1,223,382</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4,861,779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1,675,449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2,782,160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4,641,156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1,223,382</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4,601,330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2025-08-04 00:13:47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246,980,010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64,575,432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20,305,020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365,596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163,635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923,249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1,718,519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1,190,296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1,409,526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8,661,037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338,147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7,414,684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541,581,958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126,482,663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566,086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1,842,727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1,541,722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1,541,722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941,050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4,217,980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4,217,980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910,274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314,949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197,689,492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11,002,518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718,749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751,875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751,875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900,185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653,606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888,604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70,548,199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73,581,370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53,820,749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57,179,982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35,246,166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31,575,419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24,686,173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13,660,421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13,852,244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63,106,800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103,464,957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40,935,305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118,453,667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53,998,860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417,265,589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471,374,327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43,753,538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68,009,250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12,741,953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185,082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56,538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102,762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65,866,816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22,184,162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118,759,175</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68,881,181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27,142,078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4,959,971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19,777,107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200,275,715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37,966,467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94,492,752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1,157,803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8,823,882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7,667,365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622,630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131,363,876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4,818,994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72,226,919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78,372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3,672,953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566,311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5,204,747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242,353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375,837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1,021,572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22,003,771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610,394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4,652,445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1,610,002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2025-08-04 00:44:12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14,941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1,757,611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3,579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1,757,611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3,404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1,757,611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1,757,611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1,757,611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80,198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2,237,375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2,237,375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188,734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190,434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218,923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2,830,940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2,830,672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115,927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123,589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1,854,832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130,750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278,093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102,852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1,984,467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1,984,467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1,984,467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1,984,467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22,316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1,984,467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1,069,471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512,624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333,315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188,826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2,830,564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2,830,672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25,028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27,256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27,258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33,389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27,170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10,952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9,609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18,755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35,915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12,647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7,036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1,854,832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340,489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536,914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1,754,168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704,356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187,363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406,469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406,608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33,788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21,674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466,924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466,899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466,899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718,339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86,555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86,555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107,315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144,904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490,770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308,702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392,030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82,579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308,683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490,770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715,874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437,361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3,965,199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3,965,128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3,965,145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201,191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12,668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16,263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319,685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9,092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186,952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187,002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2,180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1,683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310,777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302,043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253,054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253,054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253,112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12,967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43,440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43,440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253,054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13,850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