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2025-06-11 00:35:33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3,060,413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3,980,710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625,949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3,206,585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1,545,713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2,276,687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3,980,710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3,980,710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3,206,585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3,060,413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1,946,200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1,890,306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234,817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234,817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3,980,710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1,221,510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2,103,291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2,732,937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1,945,341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1,945,341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1,569,727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3,005,332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4,336,840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4,688,222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108,813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1,791,848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1,252,818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3,380,547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4,708,032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1,252,818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2,131,937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4,708,032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4,493,734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1,252,818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1,365,239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903,542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2,948,093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2,077,362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528,266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4,806,415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1,945,341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1,945,341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1,945,341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1,945,341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4,806,415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4,060,023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1,897,895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4,938,975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2,922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3,340,870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1,945,341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1,945,341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4,806,415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1,945,341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1,945,341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4,806,415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2,308,345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1,655,742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4,501,131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1,302,823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4,336,840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1,330,074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2,900,144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2,227,868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2,964,110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2,330,527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2,471,434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1,930,196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1,233,875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159,368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3,522,179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21,585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525,880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1,777,644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70,915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3,144,337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722,984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3,552,173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3,552,173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4,174,235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2,016,482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3,930,893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2,016,482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3,930,893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1,036,946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2,755,018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2,256,019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3,138,782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513,389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4,450,860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3,138,782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2,256,019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4,198,519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3,614,929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2,839,436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2,839,436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1,302,745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2,850,899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1,260,924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733,890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1,839,718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199,683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2,857,062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3,759,939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3,198,975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3,777,039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2,857,062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390,128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1,617,324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658,982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658,982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337,881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2,352,908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756,606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4,968,609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658,982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298,516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2025-06-11 00:13:23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237,841,789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62,809,704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19,734,650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358,626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159,525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917,413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1,706,776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1,181,097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1,401,315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8,210,708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7,148,421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524,146,175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121,885,825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558,793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1,829,471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1,528,280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1,528,280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927,259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4,201,352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4,201,352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896,008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303,625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190,553,182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10,705,800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695,248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740,706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740,706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865,464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647,887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876,442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68,665,162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69,936,433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51,344,698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54,335,455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33,200,652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30,041,150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23,596,238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13,255,245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92,915,863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40,241,617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52,594,366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411,086,649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465,241,090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43,405,179</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65,461,819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12,469,623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171,353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51,366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100,365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64,812,030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21,755,596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116,439,847</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67,561,803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26,363,762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4,812,553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92,873,139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1,146,324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7,239,598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605,081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130,449,781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70,952,972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68,495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3,634,546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551,505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5,027,996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232,227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356,296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946,711</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20,308,605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557,093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4,391,477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1,531,955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