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2025-07-18 16:34:37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1,917,484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1,670,461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511,952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3,045,238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1,435,163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2,094,904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1,670,461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1,670,461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3,045,238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1,917,484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1,828,685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416,145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4,257,778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4,257,778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1,670,461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994,592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1,545,624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1,364,357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781,417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781,417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1,933,537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2,606,750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4,714,315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323,636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561,038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4,894,237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4,628,297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3,227,488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4,628,778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4,628,297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2,061,490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4,628,778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4,405,852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4,628,297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3,939,836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3,589,478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2,826,109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2,241,453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4,928,261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4,078,152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781,417</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781,417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781,417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781,417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4,078,152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3,746,008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1,754,874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4,520,642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4,459,119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2,969,032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781,417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781,417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4,078,152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781,417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781,417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4,078,152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2,029,124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1,336,462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4,198,353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967,500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4,714,315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1,115,172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2,750,687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2,069,893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2,803,725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2,153,090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2,298,554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1,747,172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3,782,661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246,592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4,714,067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2,215,574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4,360,307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4,483,389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4,746,106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2,706,326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256,889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266,513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266,513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3,876,045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1,974,629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3,638,955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1,974,629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3,638,955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3,107,091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4,504,008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2,496,541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2,394,152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1,018,848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2,649,063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2,394,152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2,496,541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1,786,847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2,128,174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1,565,127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1,565,127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1,047,803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1,326,115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873,950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387,329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296,807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4,983,666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385,217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3,697,005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3,110,926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3,718,628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385,217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3,811,617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4,262,672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3,483,054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3,483,054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66,862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1,863,521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3,570,448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4,738,261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3,483,054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4,792,401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2025-07-18 16:13:41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244,434,675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64,106,161</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20,173,226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363,782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162,445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921,416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1,715,225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1,187,428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1,406,854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8,533,798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335,006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7,356,813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536,619,717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125,174,309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563,887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1,838,551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1,538,087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1,538,087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936,638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4,213,113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4,213,113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906,454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311,309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195,724,576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10,920,725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712,120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748,169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748,169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891,798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651,765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885,211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70,012,356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72,495,178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53,130,883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56,352,873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34,674,188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31,120,923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24,380,946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13,557,366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13,780,276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62,899,898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100,443,371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40,714,468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118,323,017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53,617,041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415,625,009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469,519,161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43,663,242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67,304,350</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12,653,607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181,043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54,991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101,968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65,559,579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22,046,840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118,090,552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68,488,548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26,919,056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4,916,916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19,717,473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200,108,112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37,910,448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94,034,036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1,154,468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8,690,273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7,546,339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618,144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131,114,803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4,710,166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71,872,315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75,601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3,661,994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562,179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5,150,779</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239,824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370,858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993,929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21,566,954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594,621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4,577,318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1,588,487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2025-07-18 16:41:46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14,836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1,741,148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1,741,563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3,355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1,741,247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1,741,247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1,741,563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14,836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79,561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2,224,979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2,224,500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186,808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188,064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216,692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2,811,405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2,811,405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114,724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121,883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1,834,785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129,362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274,675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100,701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1,978,974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1,978,905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1,978,905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10,504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1,978,905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1,978,905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1,067,157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510,471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20,552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331,584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186,554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2,811,405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2,811,405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24,823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26,851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26,851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38,606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33,128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26,990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10,884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9,546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18,579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35,462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12,574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1,834,650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337,084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535,201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1,740,110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701,349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186,835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391,547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391,547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33,050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21,326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465,452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465,452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465,452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716,509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86,462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86,488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105,865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142,966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486,116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306,722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386,949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81,228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306,722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486,176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715,075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436,656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3,961,776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3,961,776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3,961,776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200,177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12,401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15,947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318,426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8,650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184,427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184,375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2,116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1,621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309,890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300,781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230,002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230,896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229,087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12,258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42,845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42,838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229,087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13,048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