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 sqref="F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tabSelected="1" workbookViewId="0">
      <selection activeCell="B4" sqref="B4"/>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2025-09-07 20:34:32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477,537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1,495,260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360,700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2,812,649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1,290,114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1,864,397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1,495,260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1,495,260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2,812,649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477,537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1,736,738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3,794,046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2,054,453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2,054,453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1,495,260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4,925,801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4,723,531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3,831,771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3,924,504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3,924,504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1,687,558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1,485,649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4,570,549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475,828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4,358,676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3,224,823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1,361,078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2,893,819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4,529,712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1,361,078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1,973,067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4,529,712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4,320,749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1,361,078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1,031,527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1,050,665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2,668,195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1,581,539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4,052,554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3,501,343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3,924,504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3,924,504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3,924,504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3,924,504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3,501,343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3,441,733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1,618,937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4,179,950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3,619,985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2,114,408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3,924,504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3,924,504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3,501,343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3,924,504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3,924,504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3,501,343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1,774,765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1,042,467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3,900,934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647,086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4,570,549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841,831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2,565,521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1,885,247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2,613,596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1,942,240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2,090,840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1,524,070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877,509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4,428,914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2,264,358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3,860,112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3,093,971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4,414,005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4,379,780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2,215,545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4,679,658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1,626,620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1,626,620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3,546,860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953,606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3,307,273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953,606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3,307,273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4,651,504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701,743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1,439,879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1,360,272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4,542,954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438,011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1,360,272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1,439,879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4,177,448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527,770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4,133,887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4,133,887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765,193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4,429,009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426,574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9,246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3,374,018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4,731,250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2,535,242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3,628,063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3,028,441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3,655,867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2,535,242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2,109,973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1,347,309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2,406,468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2,406,468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4,615,660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1,339,261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1,216,230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4,454,873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2,406,468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4,184,304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2025-09-07 20:13:20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252,424,206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65,666,642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20,553,555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369,923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166,155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927,025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1,725,843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1,196,238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1,415,057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8,929,271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344,918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7,508,071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551,160,340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129,079,130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570,730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1,852,201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1,552,660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1,552,660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949,920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4,227,136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4,227,136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918,185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323,152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201,675,930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11,148,232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734,129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758,976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758,976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918,353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657,652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895,446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71,574,301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75,732,304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55,506,313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59,121,904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36,413,718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32,630,758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25,402,644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13,891,013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14,007,641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63,556,023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109,879,492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41,359,905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118,696,695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54,820,466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420,624,992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474,944,164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43,960,339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69,479,499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12,915,578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194,523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59,615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104,563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66,536,920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22,484,849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120,191,913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69,718,058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27,616,044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5,048,341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19,909,541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200,615,829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38,088,960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95,450,515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1,164,907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9,137,423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7,921,230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627,685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131,902,922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5,029,042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72,999,454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83,527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3,694,424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574,758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5,314,768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247,881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386,511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1,124,581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22,834,295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644,009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4,795,080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1,655,152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2025-09-07 20:44:33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15,193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1,785,911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1,785,911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3,535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1,785,911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1,785,911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1,785,911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15,193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81,455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2,264,480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2,264,480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192,745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196,248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225,264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2,866,414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2,866,414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118,428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128,366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1,892,344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134,945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286,231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106,713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1,995,706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1,995,706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1,995,706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1,995,706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1,995,706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1,074,541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515,491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337,287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195,104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2,866,414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2,866,414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27,984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39,611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33,869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27,538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11,076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9,746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19,030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36,693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12,739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1,892,344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7,860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346,505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540,695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1,781,413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710,715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188,095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424,230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424,230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34,635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22,176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470,037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470,037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470,037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723,134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86,771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86,771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110,778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149,556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500,501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314,719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401,610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85,327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314,719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500,501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717,935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439,002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3,972,247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3,972,247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3,972,247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203,391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13,076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16,747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321,642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9,927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192,122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192,122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2,331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312,111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306,102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285,035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285,035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285,035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14,082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44,620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44,620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285,035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15,137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1"/>
    <col width="10.83203125" customWidth="1" style="20" min="5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2025-09-08T01:14:24Z</dcterms:modified>
  <cp:lastModifiedBy>Haripriya Krishnan</cp:lastModifiedBy>
</cp:coreProperties>
</file>