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2025-06-29 04:34:34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2,493,404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4,381,723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571,738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3,120,697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1,495,400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2,192,908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4,381,723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4,381,723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3,120,697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2,493,404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1,908,377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1,141,445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2,277,116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2,277,116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4,381,723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3,554,757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4,311,261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4,520,785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2,884,553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2,884,553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4,316,390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290,303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3,908,170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2,449,554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251,432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3,091,144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507,673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3,307,883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4,670,036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507,673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2,100,031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4,670,036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4,458,748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507,673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2,523,592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4,688,233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2,889,406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4,680,591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2,614,747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4,409,988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2,884,553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2,884,553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2,884,553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2,884,553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4,409,988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3,893,675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1,831,939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4,714,673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4,710,863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3,160,442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2,884,553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2,884,553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4,409,988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2,884,553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2,884,553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4,409,988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2,159,662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1,490,091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4,341,342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1,129,150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3,908,170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1,226,077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2,829,209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2,153,139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2,886,814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2,247,802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2,388,806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1,845,392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16,391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2,678,434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4,618,663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3,634,880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4,924,763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669,285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4,913,731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2,930,527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494,210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1,905,369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1,905,369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4,034,289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4,645,195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3,789,665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4,645,195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3,789,665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4,605,106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1,150,951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2,091,073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281,084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702,294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3,585,031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281,084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2,091,073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2,990,503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2,862,591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4,571,808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4,571,808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1,178,626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2,092,390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1,075,309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570,578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1,069,254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97,661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1,612,868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3,731,282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3,164,774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3,746,461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1,612,868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4,590,205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461,045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4,595,990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4,595,990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203,147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2,124,443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4,662,149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4,857,636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4,595,990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44,536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2025-06-29 04:13:21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241,272,782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63,502,972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19,964,014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361,409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160,905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919,473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1,710,677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1,184,367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1,404,095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8,378,128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331,790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7,260,433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530,316,301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123,529,391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561,580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1,834,072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1,533,012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1,533,012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932,028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4,207,180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4,207,180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901,465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307,703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193,210,640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10,814,357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704,155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744,329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744,329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880,157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649,906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881,271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69,349,178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71,186,409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52,253,344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55,347,678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33,929,742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30,588,083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23,980,429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13,412,237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13,692,974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62,608,725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96,628,404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40,455,125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118,151,365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53,119,129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413,448,748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467,322,794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43,536,827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66,439,017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12,558,921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175,754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53,011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101,224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65,203,223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21,897,166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117,244,222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68,022,981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26,638,084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4,864,020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19,639,037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199,865,347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37,833,677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93,453,577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1,150,488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8,524,232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7,381,352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611,335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130,786,281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4,555,228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71,386,432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71,883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3,648,359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556,880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5,088,695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236,332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364,104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968,433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20,877,811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575,289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4,486,680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1,561,668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2025-06-29 04:42:52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14,702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1,725,303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1,725,303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1,725,303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1,725,303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1,725,303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14,702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78,843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2,209,727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2,209,727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184,690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185,796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214,435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2,784,341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2,784,341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113,293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120,155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1,812,421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127,584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270,579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97,454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1,972,734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1,972,734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1,972,734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1,972,734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22,002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1,972,734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1,064,038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508,574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329,409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183,987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2,784,341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2,784,341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26,355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26,355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26,786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10,807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18,394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34,977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12,489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1,812,421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333,332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533,147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1,715,107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697,642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375,212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375,212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31,819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463,587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463,587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463,587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714,445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104,272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140,755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480,028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304,826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380,068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79,844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304,826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480,028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713,643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435,874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3,957,964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3,957,964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3,957,964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198,266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15,622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317,381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8,157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181,412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181,412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2,033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1,542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309,028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299,078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191,620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191,620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191,620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11,069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42,075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42,075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191,620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11,876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