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2025-06-27 08:33:50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2,554,732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1,693,932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577,596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3,129,332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1,501,053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2,201,969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1,693,932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1,693,932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3,129,332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2,554,732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1,913,752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1,218,382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2,602,986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2,602,986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1,693,932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3,842,831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4,619,235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4,866,498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1,466,185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1,466,185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4,568,680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586,002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576,924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2,702,933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759,213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3,450,734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1,111,156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3,316,308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4,674,832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1,111,156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2,103,886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4,674,832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4,462,659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1,111,156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2,882,909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4,804,845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2,895,551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4,937,283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2,911,585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4,447,844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1,466,185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1,466,185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1,466,185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1,466,185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4,447,844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1,838,705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4,737,430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4,745,742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3,179,038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1,466,185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1,466,185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4,447,844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1,466,185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1,466,185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4,447,844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2,174,854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1,507,638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4,359,537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1,147,658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576,924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1,238,118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2,836,801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2,161,234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2,895,092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2,397,470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1,854,428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146,468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2,928,557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587,497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3,789,197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4,983,067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1,353,649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4,931,964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2,954,186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519,360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2,080,489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2,080,489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4,051,541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4,919,896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3,805,359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4,919,896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3,805,359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4,766,917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1,327,593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2,648,824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619,292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1,243,723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3,680,227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619,292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2,648,824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3,112,910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2,936,539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4,934,343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4,934,343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1,192,540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2,171,550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1,097,345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589,939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1,152,117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109,648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1,744,783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3,734,768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3,168,915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3,751,741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1,744,783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4,672,744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592,072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2,563,700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2,563,700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217,938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2,151,119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4,779,081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4,869,978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2,563,700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73,899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2025-06-27 08:13:23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240,957,659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63,439,092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19,940,770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361,166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160,762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919,318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1,710,292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1,184,062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1,403,870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8,360,372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331,533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7,250,478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529,743,757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123,364,349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561,339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1,833,731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1,532,443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1,532,443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931,568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4,206,686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4,206,686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900,961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307,374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192,969,000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10,803,067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703,382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744,017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744,017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876,565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649,754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880,864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69,276,905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71,066,172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52,166,506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55,261,006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33,860,736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30,540,936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23,942,421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13,398,173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13,684,830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62,577,432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96,277,171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40,433,258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118,134,496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53,065,468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413,223,132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467,104,099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43,525,963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66,352,615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12,550,889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175,367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52,851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101,173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65,167,731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21,884,137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117,167,298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67,980,778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26,611,325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4,859,257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19,632,402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199,843,895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37,826,610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93,398,103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1,150,164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8,510,183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7,369,185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610,779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130,753,854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4,542,573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71,339,494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71,503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3,647,197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556,379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5,083,155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235,969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363,395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966,459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20,830,937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573,591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4,478,597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1,559,190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2025-06-27 08:44:13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1,723,887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1,723,887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1,723,887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1,723,887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1,723,887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2,208,396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2,208,396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214,248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2,782,345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2,781,861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113,124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1,810,483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127,457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270,250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97,246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1,972,120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1,972,120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1,972,120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1,972,120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1,972,120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1,063,803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508,461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329,179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183,709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2,782,345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2,782,345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32,819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1,810,483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333,013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532,908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1,713,058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697,287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186,105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374,405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374,405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463,377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463,377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463,377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714,186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104,070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140,552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479,506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304,642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379,447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79,704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304,644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479,535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435,782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3,957,639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3,957,639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3,957,639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197,977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15,593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317,295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8,102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181,105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181,105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298,892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188,549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188,642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188,642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41,995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41,995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188,642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11,756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