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2025-11-26 16:33:41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3,026,699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4,248,613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140,409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2,457,559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1,056,694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1,552,451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4,248,613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4,248,613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2,457,559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3,026,699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1,610,902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1,115,361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4,799,175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4,799,175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4,248,613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2,476,444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1,904,863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4,699,564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2,857,658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2,857,658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149,726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3,356,847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817,553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216,368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2,416,055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4,105,108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1,790,625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2,576,053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4,383,797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1,790,625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1,850,035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4,383,797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4,202,730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1,790,625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3,815,114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1,991,866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2,301,018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2,534,387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831,836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2,687,730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2,857,658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2,857,658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2,857,658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2,857,658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2,687,730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3,059,961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1,371,960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3,581,542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2,875,243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1,568,282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2,857,658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2,857,658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2,687,730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2,857,658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2,857,658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2,687,730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1,508,367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729,916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3,589,035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302,083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817,553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285,809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2,248,136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1,530,653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2,292,033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1,520,123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1,719,982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1,120,395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672,847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569,391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4,261,638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3,135,122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944,770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1,586,199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3,828,444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1,369,423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3,768,301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1,095,191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1,095,191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3,034,727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1,304,175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2,791,658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1,304,175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2,791,658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3,713,150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4,014,509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2,748,390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1,562,190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416,411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1,491,732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1,562,190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2,748,390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4,797,228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2,850,054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1,586,361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1,586,361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303,589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901,686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4,703,454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4,343,036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4,302,788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4,326,911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2,850,060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3,516,359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2,884,849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3,544,700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2,850,060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3,937,022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654,362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3,883,748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3,883,748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4,031,721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553,536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2,072,408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4,047,864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3,883,748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3,104,133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2025-11-26 16:17:31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262,826,064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67,839,201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21,021,030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379,696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934,476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1,739,037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1,208,060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1,425,677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9,515,218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358,687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7,628,234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570,744,228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134,554,867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579,476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1,868,723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1,570,862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1,570,862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971,186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4,243,523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4,243,523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990,688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344,980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209,024,913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11,471,377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765,094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770,544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770,544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959,142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665,918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909,869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73,756,567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80,661,551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58,932,825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63,055,950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38,994,492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34,847,093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26,970,450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14,318,432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14,396,072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64,583,655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124,576,842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42,089,900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119,240,375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56,437,347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428,782,999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483,357,768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44,355,177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72,350,020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13,313,501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218,372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67,922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107,692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67,959,323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23,085,843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123,440,423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71,417,404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28,729,597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5,254,779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20,232,630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201,351,392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38,425,743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97,914,335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1,185,967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10,104,492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8,628,135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640,663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133,145,432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5,532,011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74,608,564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94,949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3,743,878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594,671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5,807,376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261,350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432,700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2,751,951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24,387,011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763,095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5,134,741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1,745,109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2025-11-26 16:07:43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1,837,624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2,929,698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1,963,965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2,017,499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2,325,065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3,729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1,837,536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231,050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1,837,582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1,837,705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1,837,582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15,656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83,783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2,325,344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200,692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206,874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235,750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2,929,491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2,929,648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124,144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137,195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141,945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303,231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113,275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2,017,499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2,017,499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2,017,499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23,315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2,017,565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1,085,414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520,269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21,548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345,303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203,518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2,929,648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29,399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40,743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34,600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19,463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38,431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1,963,841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7,988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358,085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547,832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1,837,838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723,048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314,539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327,369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340,215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49,397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3,995,186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450,204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521,151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421,187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450,204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36,681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23,095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476,560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476,564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476,584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731,166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87,382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87,382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117,059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157,797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324,368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91,919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324,359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521,013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721,854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443,051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3,995,099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3,995,099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207,562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13,847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17,630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11,640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202,470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202,487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2,877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2,468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314,767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340,215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340,060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16,176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49,416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339,817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17,292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