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2025-07-20 08:38:52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1,885,156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259,365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509,286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3,040,756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1,432,467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2,090,211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259,365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259,365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3,040,756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1,885,156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1,826,861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376,987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4,104,244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4,104,244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259,365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867,942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1,393,245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1,189,307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3,845,171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3,845,171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1,814,040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2,457,007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3,891,173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213,146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296,236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4,710,315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4,274,998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3,223,709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4,626,753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4,274,998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2,059,881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4,626,753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4,404,254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4,274,998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3,723,204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3,539,631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2,823,421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2,113,183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4,792,022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4,061,220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3,845,171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3,845,171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3,845,171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3,845,171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4,061,220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3,736,317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1,751,962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4,513,428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4,446,790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2,953,452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3,845,171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3,845,171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4,061,220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3,845,171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3,845,171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4,061,220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2,020,013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1,325,799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4,188,421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957,323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3,891,173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1,110,320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2,747,176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2,066,332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2,800,094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2,149,105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2,294,676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1,742,708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3,722,766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98,343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4,192,935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2,144,770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4,334,175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4,125,466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4,738,232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2,695,633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241,948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163,955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163,955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3,868,749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1,827,524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3,631,751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1,827,524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3,631,751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3,026,919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4,412,549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2,209,315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2,242,024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743,142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2,603,599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2,242,024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2,209,315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1,731,806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2,096,474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1,400,205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1,400,205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1,041,526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1,286,060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864,939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379,171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4,978,971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320,895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3,695,384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3,109,117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3,717,305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320,895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3,776,767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4,196,922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1,946,450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1,946,450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60,982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1,850,338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3,518,652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4,733,473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1,946,450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4,781,211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2025-07-20 08:13:42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244,683,642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64,158,188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20,186,675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363,976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162,570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921,588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1,715,653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1,187,706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1,407,078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8,547,343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335,301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7,362,861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537,137,213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125,323,284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564,155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1,838,957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1,538,479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1,538,479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937,167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4,213,561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4,213,561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906,809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311,530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195,937,522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10,929,744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712,714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748,509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748,509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892,481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651,909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885,563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70,072,416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72,605,623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53,202,216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56,433,570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34,733,174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31,167,932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24,412,975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13,568,173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13,787,343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62,922,737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100,761,219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40,739,625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118,336,922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53,659,044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415,799,548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469,696,503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43,673,144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67,384,567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12,662,372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181,432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55,120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65,591,168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22,059,957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118,161,949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68,526,723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26,942,805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4,920,812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19,723,710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200,127,423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37,915,879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94,080,034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1,154,775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8,704,957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7,557,956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618,644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131,139,485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4,722,656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71,909,665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75,894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3,663,061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562,495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5,156,240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240,082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371,374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996,603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21,614,952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596,071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4,584,781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1,590,535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2025-07-20 08:43:54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14,849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1,742,598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1,742,755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1,742,720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1,742,720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1,742,755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2,226,103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2,225,948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188,281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216,924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2,813,986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2,813,986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114,889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122,046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1,836,974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129,504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275,063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100,959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1,979,612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1,979,549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1,979,549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1,979,549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1,979,549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1,067,449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510,652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331,774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186,832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2,813,986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2,813,986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26,909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9,552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12,585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1,836,933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337,516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535,414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1,741,791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701,716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394,472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394,472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465,650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465,650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465,650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716,757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106,010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143,141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486,504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306,901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387,332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81,346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306,901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486,539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3,962,171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3,962,171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3,962,171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200,317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318,620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8,704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184,721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184,680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310,043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232,974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233,013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232,744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12,339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42,897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232,744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