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2025-08-30 16:33:54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580,038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4,816,957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380,325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2,832,623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1,306,786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1,890,287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4,816,957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4,816,957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2,832,623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580,038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1,747,260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3,950,718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3,048,649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3,048,649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4,816,957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665,510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575,514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4,753,264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3,614,024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3,614,024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2,326,852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2,243,399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2,509,218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1,064,017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619,641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3,964,522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2,813,177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2,919,056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4,542,296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2,813,177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1,983,116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4,542,296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4,330,815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2,813,177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1,954,705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1,381,555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2,692,388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2,241,702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4,652,355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3,534,367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3,614,024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3,614,024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3,614,024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3,614,024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3,534,367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3,469,880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1,624,976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4,199,673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3,652,880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2,131,092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3,614,024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3,614,024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3,534,367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3,614,024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3,614,024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3,534,367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1,780,323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1,055,654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3,916,980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662,991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2,509,218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877,744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2,587,717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1,907,551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2,637,471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1,967,424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2,116,577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1,551,964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1,274,411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40,521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4,993,611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4,244,690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3,260,455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635,581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4,417,131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2,268,475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4,735,733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2,026,482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2,026,482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3,582,289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1,589,877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3,341,531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1,589,877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3,341,531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4,976,879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1,085,201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1,813,902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1,471,415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690,674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643,758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1,471,415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1,813,902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4,481,264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716,957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4,822,401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4,822,401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795,513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4,624,443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464,953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46,630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3,573,218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4,757,599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2,829,738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3,634,622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3,036,338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3,661,834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2,829,738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2,307,357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1,654,915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2,412,707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2,412,707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4,652,925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1,374,267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1,439,196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4,483,874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2,412,707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4,248,377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2025-08-30 16:13:21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251,171,582</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65,416,264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20,494,237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368,730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165,503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926,100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1,724,138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1,194,692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1,413,754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8,862,371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343,325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7,493,433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549,132,404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128,474,056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569,640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1,849,650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1,549,336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1,549,336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947,631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4,225,156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4,225,156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916,354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320,971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200,825,938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11,113,468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730,507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757,484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757,484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914,127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656,774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893,963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71,346,663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75,207,847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55,088,967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58,656,026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36,122,702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32,374,559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25,226,350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13,822,293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13,969,241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63,446,592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108,264,008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41,262,837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118,639,866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54,623,379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419,839,651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474,187,768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43,903,387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69,163,310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12,876,469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192,186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58,949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104,175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66,393,935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22,419,815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119,879,450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69,530,742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27,507,527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5,026,895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19,879,227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200,538,959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38,060,244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95,231,516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1,163,236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9,060,048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7,862,389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626,588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131,781,741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4,976,736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72,820,486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82,442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3,689,322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572,823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5,288,235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246,635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383,917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1,079,055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22,658,386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636,148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4,763,143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1,645,161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2025-08-30 16:42:21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15,126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1,778,762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1,778,762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3,509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1,778,762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1,778,762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1,778,762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15,126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81,151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2,258,468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2,258,468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191,760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194,736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223,465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2,858,371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2,857,905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117,720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127,149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1,883,245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133,762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284,023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105,826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1,993,082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1,993,082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1,993,082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1,993,082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22,543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1,993,082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1,073,319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514,759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335,947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192,187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2,858,106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2,857,905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27,810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27,810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39,458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33,774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9,710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18,972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36,497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7,092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1,883,245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7,831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345,059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539,815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1,774,583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709,154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187,902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420,487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420,487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34,526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22,077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469,236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469,236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469,236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721,914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86,721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109,887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148,332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498,098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313,400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399,307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84,592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313,400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498,098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717,493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438,605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3,970,553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3,970,553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3,970,411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202,866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12,988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16,638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321,179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9,717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190,836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190,836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2,299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1,802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311,746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305,117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277,602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277,602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277,602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13,859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278,161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14,846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