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2025-09-18 12:33:30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95,936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968,009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328,459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2,754,435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1,257,499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1,815,546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968,009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968,009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2,754,435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95,936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1,720,396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3,393,709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76,188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76,188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968,009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3,242,843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2,756,108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1,818,752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4,989,853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4,989,853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124,762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4,692,493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3,997,990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4,158,069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695,344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1,762,981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3,485,171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2,845,484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4,505,675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3,485,171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1,953,733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4,505,675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4,302,270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3,485,171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4,212,528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430,712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2,621,172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140,715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2,693,515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3,380,484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4,989,853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4,989,853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4,989,853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4,989,853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3,380,484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3,390,653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1,583,285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4,095,348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3,484,685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2,025,222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4,989,853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4,989,853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3,380,484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4,989,853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4,989,853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3,380,484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1,733,958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991,738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3,849,345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592,979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3,997,990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764,002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2,522,662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1,840,689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2,569,616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1,883,640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2,040,143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1,460,821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4,713,395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3,070,093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1,354,024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3,033,408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2,785,832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733,871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4,289,184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2,083,232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4,542,643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806,059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806,059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3,467,838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4,515,691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3,221,683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4,515,691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3,221,683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3,701,114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4,670,939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3,553,413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4,822,469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1,394,813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4,806,034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4,822,469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3,553,413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3,547,127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144,318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2,470,766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2,470,766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692,184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3,964,649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311,413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4,909,892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2,850,920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4,664,168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1,855,154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3,607,950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3,005,158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3,636,583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1,855,154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1,685,343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566,782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549,868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549,868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4,517,731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1,217,720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659,913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4,383,595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549,868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4,022,596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2025-09-18 12:13:31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2025-09-18 12:44:16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15,255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1,792,984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1,792,984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1,792,984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1,792,984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1,792,984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2,271,482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2,271,710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193,766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197,612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226,764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2,875,600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2,875,281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119,201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129,328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1,902,532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135,921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288,827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107,672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1,998,841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1,998,841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1,998,841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1,998,841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1,998,841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1,076,175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516,109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338,418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196,625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2,875,600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2,875,281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28,142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28,142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33,968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36,884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1,902,532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348,078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541,611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1,788,265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712,348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428,752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428,752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34,761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470,804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470,804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470,804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724,404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86,829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111,769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150,770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503,421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316,156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404,477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86,371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316,156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503,421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440,028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3,974,420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3,974,420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3,974,420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203,909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322,145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10,156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193,611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193,611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295,853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295,853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295,853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295,853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