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2025-06-05 12:33:48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3,246,614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37,403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643,299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3,237,455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1,562,037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2,303,876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37,403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37,403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3,237,455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3,246,614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1,956,697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2,114,468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1,137,394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1,137,394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37,403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2,012,698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3,074,476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3,775,066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2,842,387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2,842,387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2,276,583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3,829,281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4,284,936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373,958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1,626,272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2,622,614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3,055,561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3,404,273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4,722,791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3,055,561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2,142,692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4,722,791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4,505,301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3,055,561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2,431,141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1,253,218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2,968,592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2,845,781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1,548,099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4,960,714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2,842,387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2,842,387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2,842,387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2,842,387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4,960,714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4,115,562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1,918,530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14,031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99,206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3,401,657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2,842,387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2,842,387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4,960,714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2,842,387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2,842,387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4,960,714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2,360,466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1,710,230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4,554,890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1,362,303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4,284,936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1,359,652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2,923,300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2,252,377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2,988,750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2,355,951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2,497,091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1,959,075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1,607,137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950,247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1,111,137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475,308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703,127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3,792,440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123,188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3,215,193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799,744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4,075,796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4,075,796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4,222,815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2,852,458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3,982,923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2,852,458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3,982,923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1,486,159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3,272,289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3,926,605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4,030,077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2,106,510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4,729,086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4,030,077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3,926,605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4,573,791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3,854,405</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4,028,367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4,028,367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1,345,349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3,111,475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1,319,061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788,579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2,103,163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233,734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3,248,835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3,768,421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3,210,034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3,785,862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3,248,835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655,683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1,999,641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4,492,994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4,492,994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385,478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2,424,242</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1,147,651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10,009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4,492,994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389,754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2025-06-05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236,957,602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62,629,788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19,697,346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357,804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159,148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916,770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1,705,760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1,180,147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1,400,418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8,176,349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7,126,121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522,575,304</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121,497,934</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557,985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1,827,986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1,527,189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1,527,189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926,017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4,199,431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4,199,431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894,416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302,424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189,809,508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10,682,048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692,473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739,362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739,362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862,388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647,101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875,007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68,491,980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69,585,150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51,096,325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54,018,476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33,010,535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29,882,412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23,487,014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13,204,070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91,955,732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40,174,542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52,461,772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410,408,580</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464,553,450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43,367,587</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65,207,434</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12,441,126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169,904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50,915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100,047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64,701,968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21,712,281</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116,197,351</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67,421,550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26,286,056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4,798,416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92,687,057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1,145,015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7,199,898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603,182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130,362,327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70,837,766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67,498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3,630,490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549,978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5,007,773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230,883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353,724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939,590</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20,132,492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551,482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4,362,675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1,522,584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