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tabSelected="1"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6"/>
    <col width="10.83203125" customWidth="1" style="20" min="3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2025-08-05 00:33:51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1,463,548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2,475,025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462,373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2,971,699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1,383,534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2,014,295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2,475,025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2,475,025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2,971,699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1,463,548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1,802,551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4,863,044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1,813,462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1,813,462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2,475,025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3,955,627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4,280,119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3,783,777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2,628,856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2,628,856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162,514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551,050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2,845,273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3,707,122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1,750,796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2,441,181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4,634,236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3,022,484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4,595,406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4,634,236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2,028,652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4,595,406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4,375,589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4,634,236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1,053,620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2,744,984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2,779,500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314,844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2,851,728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3,862,238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2,628,856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2,628,856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2,628,856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2,628,856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3,862,238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3,620,066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1,711,163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4,411,368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3,937,122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2,403,099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2,628,856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2,628,856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3,862,238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2,628,856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2,628,856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3,862,238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1,915,800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1,208,226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4,073,936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836,000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2,845,273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1,026,073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2,689,926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2,006,318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2,739,371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2,081,093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2,229,041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1,669,304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2,854,932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3,232,561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1,701,641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1,060,226</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3,932,745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3,948,696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4,614,022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2,531,794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37,467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3,920,481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3,920,481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3,757,452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4,840,998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3,517,590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4,840,998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3,517,590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1,909,212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3,185,027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3,790,459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227,233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2,027,818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1,910,122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227,233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3,790,459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883,762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1,586,618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4,022,495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4,022,495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944,527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688,052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719,746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254,234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4,640,157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4,898,254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4,390,485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3,670,167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3,079,336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3,694,594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4,390,485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3,229,702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3,267,368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4,554,723</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4,554,723</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4,853,296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1,661,859</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2,732,054</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4,634,958</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4,554,723</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4,587,124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2025-08-05 00:13:21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247,123,761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64,604,630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20,312,002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365,714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163,703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923,348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1,718,719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1,190,434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1,409,678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8,668,276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338,365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7,417,830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541,872,851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126,558,219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566,227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1,842,996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1,541,939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1,541,939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941,276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4,218,295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4,218,295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910,526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315,192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197,812,767</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11,006,977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719,152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752,139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752,139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900,725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653,744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888,831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70,578,389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73,646,379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53,866,235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57,232,429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35,282,094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31,604,424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24,707,132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13,667,044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13,856,871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63,118,513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103,646,385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40,947,447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118,461,167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54,024,283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417,360,995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471,484,826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43,758,798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68,058,930</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12,747,796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185,314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56,670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102,817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65,887,064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22,192,919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118,800,743</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68,906,202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27,156,653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4,962,786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19,781,227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200,286,417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37,970,155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94,523,080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1,158,016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8,831,670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7,674,772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622,815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131,381,264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4,825,644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72,247,872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78,540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3,673,678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566,580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5,208,320</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242,499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376,157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1,023,614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22,049,969</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611,336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4,657,204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1,611,336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2025-08-05 00:42:20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14,950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1,758,448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3,579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1,758,557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3,406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1,758,557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1,758,557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1,758,557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14,953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7,712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80,254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2,238,625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2,238,729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188,805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190,641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219,131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2,832,037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2,832,037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115,986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123,719</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1,856,231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130,916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278,325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102,974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1,984,864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1,984,864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1,984,864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1,984,864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22,326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1,984,864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1,069,618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512,715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20,697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333,461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188,937</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2,832,037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2,832,037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25,040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27,278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27,277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38,947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33,395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27,178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10,961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9,615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18,764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35,955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7,040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1,856,348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7,782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340,716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537,022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1,755,096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704,579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187,379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407,258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407,258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33,822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21,700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467,007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467,007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467,007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718,519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86,566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86,566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107,474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145,090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491,103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308,910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392,287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82,654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308,910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491,137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715,920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437,406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3,965,406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3,965,406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3,965,406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201,266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12,679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16,293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319,746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9,124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187,140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187,171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2,184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1,687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310,830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302,195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254,113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254,151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254,151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13,016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43,483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43,483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254,151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13,899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2025-08-03T02:54:42Z</dcterms:modified>
  <cp:lastModifiedBy>Haripriya Krishnan</cp:lastModifiedBy>
</cp:coreProperties>
</file>