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2025-09-20 04:33:20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31,446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4,208,008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322,718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2,745,044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1,251,977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1,807,721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4,208,008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4,208,008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2,745,044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31,446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1,717,924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3,321,779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4,778,343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4,778,343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4,208,008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2,948,317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2,412,064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1,454,454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955,726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955,726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4,857,793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4,382,937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2,224,521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3,903,049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4,926,534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1,511,900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2,995,548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2,836,707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4,501,223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2,995,548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1,950,413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4,501,223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4,298,698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2,995,548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3,895,808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320,476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2,612,439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4,896,268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2,466,905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3,360,307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955,726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955,726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955,726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955,726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3,360,307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3,378,498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1,577,068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4,081,344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3,464,069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2,011,128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955,726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955,726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3,360,307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955,726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955,726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3,360,307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1,726,825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983,377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3,840,293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583,877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2,224,521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750,692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2,515,112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1,833,169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2,561,829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1,872,484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2,031,131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1,450,864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4,562,546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2,828,699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370,707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2,881,881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2,733,107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101,771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4,274,759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2,061,638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4,520,002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653,593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653,593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3,454,635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4,274,608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3,209,154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4,274,608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3,209,154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3,549,342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4,502,840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3,029,472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4,555,300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858,357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4,705,296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4,555,300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3,029,472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3,436,062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74,493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2,199,155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2,199,155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680,779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3,876,688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294,457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4,895,155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2,760,019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4,653,894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1,738,258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3,604,710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3,001,420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3,632,476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1,738,258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1,612,691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2,717,144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2,717,144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4,503,586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1,196,065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569,190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4,374,060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2,717,144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3,996,536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2025-09-20 04:13:51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2025-09-20 04:44:42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15,262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1,793,765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1,793,765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1,793,765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1,793,765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1,793,765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2,272,667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2,272,446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197,826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226,917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2,876,398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2,876,623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129,436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1,903,401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136,029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289,068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1,999,336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1,999,336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1,999,336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1,999,336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1,999,336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1,076,378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516,222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338,571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196,816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2,877,035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2,876,855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28,186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36,907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1,904,055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348,354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541,827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1,789,469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712,724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429,509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429,509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470,922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470,922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470,922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724,586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111,938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150,947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503,796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316,337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404,899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86,504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316,337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503,799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718,611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440,102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3,974,743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3,974,743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3,974,743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204,043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13,212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16,885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322,214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193,861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193,861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307,373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297,260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297,292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297,292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14,474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297,292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15,567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