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2025-06-28 04:35:08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2,523,294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517,995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574,559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3,124,875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1,498,168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2,197,503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517,995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517,995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3,124,875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2,523,294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1,910,517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1,178,260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2,433,514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2,433,514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517,995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3,698,542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4,467,217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4,692,477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4,628,510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4,628,510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4,448,196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434,916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4,724,190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2,573,717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495,805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3,261,493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806,091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3,311,972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4,672,385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806,091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2,101,970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4,672,385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4,460,698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806,091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2,696,965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4,742,937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2,892,366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4,800,179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2,751,154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4,424,503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4,628,510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4,628,510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4,628,510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4,628,510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1,835,125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4,725,863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4,728,446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3,169,084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4,628,510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4,628,510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4,424,503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4,628,510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4,628,510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4,424,503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2,167,110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1,498,676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4,349,452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1,138,078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4,724,190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2,832,837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2,156,944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2,890,765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2,252,390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2,392,953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1,849,705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79,541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2,792,642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95,463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3,710,388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4,953,284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1,000,955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4,922,289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2,941,887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505,999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1,990,588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1,990,588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4,042,962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3,797,387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4,779,483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1,239,278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2,364,266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969,818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3,631,752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2,364,266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3,050,732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2,898,395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4,749,312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4,749,312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1,185,270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1,086,064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580,199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1,109,488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103,758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3,733,057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3,166,790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3,748,584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1,678,702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4,629,299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523,392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1,103,804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1,103,804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4,719,429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1,103,804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2025-06-28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241,105,340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63,468,282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19,951,143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361,277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160,818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1,710,486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1,184,231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1,403,980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8,369,127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7,255,183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530,002,858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123,441,044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1,833,892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1,532,684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1,532,684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931,772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4,206,875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4,206,875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901,196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307,539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193,082,122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10,808,106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703,729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744,124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744,125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878,295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649,809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69,310,669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71,122,813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52,206,867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55,301,683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33,894,201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30,562,797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23,959,825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13,404,573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13,688,771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62,592,172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96,441,117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40,443,578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118,142,041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53,090,413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413,328,472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467,200,034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43,531,177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66,393,480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12,554,650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175,539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65,184,112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21,890,163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117,203,039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68,000,826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26,623,927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4,861,389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19,635,490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199,853,920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37,830,041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93,424,252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1,150,312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8,516,764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7,375,095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611,005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130,769,164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4,548,510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71,360,986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71,675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3,647,772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5,085,838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236,116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363,707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967,518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20,852,959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574,375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4,482,427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1,560,421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2025-06-28 04:43:47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1,724,328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1,724,328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1,724,328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1,724,328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2,208,920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2,208,920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185,680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2,783,020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2,783,020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1,811,132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270,336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1,972,304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1,972,304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1,972,304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329,259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2,783,020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2,783,020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1,811,132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333,128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1,713,764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697,389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374,749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374,749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463,444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463,444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140,636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479,725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479,725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3,957,729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3,957,729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181,214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181,214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298,939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189,667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189,667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189,667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189,667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