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23" sqref="C23"/>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2025-07-14 00:35:34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2,069,860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3,146,856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526,609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3,067,328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1,448,932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2,118,769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3,146,856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3,146,856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3,067,328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2,069,860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1,839,231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602,654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34,502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34,502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3,146,856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1,654,817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2,233,123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2,153,376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402,802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402,802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2,508,233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3,291,096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3,807,477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861,034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1,764,395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729,335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1,134,403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3,246,614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4,638,738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1,134,403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2,070,233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4,638,738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4,414,949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1,134,403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4,808,843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3,862,050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2,841,060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2,857,748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638,275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4,166,492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402,802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402,802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402,802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402,802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4,166,492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3,794,461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1,773,727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4,564,491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4,527,282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3,040,948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402,802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402,802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4,166,492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402,802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402,802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4,166,492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2,072,079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1,385,153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4,243,944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1,019,179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3,807,477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1,142,922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2,769,992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2,089,937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2,824,105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2,176,327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2,320,858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1,771,372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4,124,328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867,094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2,303,540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2,574,014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4,500,418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1,203,295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4,787,351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2,761,393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315,073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665,115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665,115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3,913,632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2,644,361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3,674,806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2,644,361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3,674,806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3,504,896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4,929,413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3,845,257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3,160,372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2,358,223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2,893,909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3,160,372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3,845,257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2,082,512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2,305,957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2,354,458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2,354,458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1,079,322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1,515,285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925,433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429,529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494,690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13,190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707,704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3,704,784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3,119,943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3,724,798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707,704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4,004,793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4,584,740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901,490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901,490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104,233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1,936,478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3,853,080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4,770,378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901,490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4,859,977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2025-07-14 00:13:31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243,674,335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63,962,983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20,129,807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363,237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162,079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920,939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1,713,933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1,186,709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1,406,180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8,502,572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334,240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7,339,880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535,052,718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124,784,314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563,339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1,837,290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1,536,618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1,536,618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935,568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4,211,551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4,211,551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905,285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310,453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195,125,572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10,895,880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710,065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746,960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746,960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889,474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651,267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884,124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69,852,249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72,167,270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52,916,906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56,102,776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34,502,170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30,984,638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24,286,922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13,523,281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13,759,388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62,835,557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99,500,644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40,650,860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118,284,590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53,502,625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415,077,084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468,980,224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43,634,064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67,101,184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12,629,604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179,782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54,466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101,751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65,472,885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22,009,392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117,887,719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68,378,208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26,855,921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4,904,649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19,698,665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200,053,183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37,892,845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93,886,173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1,153,516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8,649,463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7,507,976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616,592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131,042,384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4,671,720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71,753,533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74,661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3,658,641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560,972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5,134,836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239,112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369,363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986,608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21,356,259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590,344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4,555,307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1,582,043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2025-07-14 00:42:33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14,801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1,737,995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1,738,134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79,397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2,221,055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2,221,055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186,354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187,601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216,202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2,805,298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2,805,298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114,440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121,534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1,830,416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129,045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273,953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100,069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1,977,468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1,977,468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1,977,468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1,977,468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1,977,468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1,066,575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509,979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331,185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185,958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2,805,298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2,805,298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26,734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26,727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35,341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1,830,416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336,320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534,774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1,735,372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700,596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186,622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382,216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382,216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32,910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465,024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465,024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465,024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716,116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105,493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485,242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306,336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385,713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80,963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306,336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485,192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714,834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3,960,930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3,960,930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3,960,930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199,863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12,343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15,886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8,552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183,674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183,737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309,640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300,461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220,920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220,920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220,920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42,673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220,920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12,833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2025-07-14T02:51:22Z</dcterms:modified>
  <cp:lastModifiedBy>Haripriya Krishnan</cp:lastModifiedBy>
</cp:coreProperties>
</file>