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2025-07-10 04:34:03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2,196,551</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2,908,719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538,504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3,085,379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1,460,714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2,138,545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2,908,719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2,908,719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3,085,379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2,196,551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1,848,811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760,542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659,626</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659,626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2,908,719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2,205,428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2,827,290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2,858,053</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2,888,074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2,888,074</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3,098,988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3,850,132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2,106,676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1,320,691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2,820,776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1,359,913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2,380,028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3,262,600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4,646,981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2,380,028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2,077,471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4,646,981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4,425,735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2,380,028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532,561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4,091,229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2,854,072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3,380,718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1,194,443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4,234,678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2,888,074</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2,888,074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2,888,074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2,888,074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4,234,678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3,826,885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1,788,323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4,607,883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4,581,986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3,075,781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2,888,074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2,888,074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4,234,678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2,888,074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2,888,074</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4,234,678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2,099,791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1,416,685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4,274,684</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1,055,357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2,106,676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1,168,234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2,786,297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2,106,971</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2,840,726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2,196,400</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2,338,852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1,791,430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4,379,343</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1,398,868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4,374,087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2,869,038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4,617,108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2,546,891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4,822,150</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2,808,036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363,839</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993,709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993,709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3,945,249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3,198,471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3,706,961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3,198,471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3,706,961</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3,812,925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279,932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4,903,975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3,795,254</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3,414,191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3,090,190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3,795,254</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4,903,975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2,329,355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2,459,453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2,993,964</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2,993,964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1,106,092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1,678,670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967,891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467,148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656,106</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36,476</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963,817</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3,712,156</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3,131,211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3,731,478</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963,817</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4,166,067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4,946,642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1,631,000</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1,631,000</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134,340</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1,992,037</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4,076,076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4,795,871</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1,631,000</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4,915,555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2025-07-10 04:13:19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243,061,287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63,845,420</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20,093,578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362,716</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161,742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920,493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1,713,026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1,186,043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1,405,584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8,472,417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333,607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7,324,571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533,731,058</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124,450,134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562,859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1,836,269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1,535,642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1,535,642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934,565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4,210,337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4,210,337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904,273</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309,811</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194,618,978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10,874,681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708,506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746,218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746,218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887,515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650,874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883,386</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69,718,120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71,917,885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52,749,285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55,905,473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34,356,756</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30,885,762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24,210,501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13,493,960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13,741,781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62,783,187</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98,743,260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40,597,022</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118,249,578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53,405,833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414,628,436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468,539,572</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43,610,086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66,930,524</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12,610,876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178,728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54,073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101,561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65,402,195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21,978,946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117,721,154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68,283,876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26,800,740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4,894,920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19,683,028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199,999,829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37,878,161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93,784,649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1,152,758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8,616,529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7,476,283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615,245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130,981,082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4,643,060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71,663,976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73,916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3,655,721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560,054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5,121,884</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238,449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368,163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981,066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21,207,774</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586,855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4,537,343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1,576,681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2025-07-10 04:42:05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14,768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1,735,037</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1,735,037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1,734,984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1,735,037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1,735,037</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14,768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7,679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79,225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2,217,800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2,217,800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185,919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187,082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215,713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2,799,147</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2,799,147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114,133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121,208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1,825,831</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128,675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273,098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98,903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1,976,126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1,976,148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1,976,126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10,487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1,976,126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22,101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1,976,126</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1,065,949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509,579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20,526</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330,757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185,439</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2,799,147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2,799,147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24,737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26,606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26,603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38,419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32,997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26,905</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10,854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9,518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18,493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35,228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12,533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6,991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1,825,896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7,737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335,582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534,286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1,730,020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699,747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186,429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380,274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380,274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32,633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21,177</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464,646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464,646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464,646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715,719</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86,420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86,420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105,240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142,109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484,143</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305,993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384,351</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80,746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305,993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484,134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714,581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436,339</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3,960,185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3,960,185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3,960,185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199,561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12,279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15,815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318,033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8,453</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183,151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183,151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2,083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1,589</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309,519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300,182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213,628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213,633</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213,633</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11,833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42,536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42,536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213,633</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12,621</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