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2025-07-16 08:33:59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2,011,369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717,212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520,996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3,058,617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1,443,741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2,109,046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717,212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717,212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3,058,617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2,011,369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1,835,218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532,896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4,726,949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4,726,949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717,212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1,400,243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1,956,253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1,856,913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1,575,995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1,575,995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2,277,355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3,031,249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2,248,971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658,485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1,319,521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421,146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565,114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3,239,270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4,635,025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565,114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2,066,928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4,635,025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4,411,425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565,114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4,480,434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3,757,293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2,835,671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2,627,774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360,095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4,127,940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1,575,995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1,575,995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1,575,995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1,575,995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4,127,940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3,776,315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1,766,023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4,543,882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4,499,088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3,016,418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1,575,995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1,575,995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4,127,940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1,575,995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1,575,995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4,127,940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2,055,842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1,366,427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4,226,334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998,068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2,248,971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1,132,596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2,762,675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2,082,189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2,816,143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2,166,305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2,311,646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1,762,216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4,011,824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629,654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1,313,473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2,438,031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4,447,757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544,777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4,770,615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2,740,489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291,684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514,913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514,913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3,898,860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2,379,175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3,660,225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2,379,175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3,660,225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3,348,951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4,761,738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3,321,926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2,866,351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1,831,618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2,794,364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2,866,351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3,321,926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1,972,103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2,235,556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2,044,289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2,044,289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1,066,512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1,442,631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903,141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411,934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417,164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579,858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3,701,514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3,116,196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3,722,292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579,858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3,931,042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4,465,425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2,846,333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2,846,333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90,349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1,906,133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3,739,212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4,758,899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2,846,333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4,832,132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2025-07-16 02:13:43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244,014,223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64,027,950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20,148,962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363,483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162,249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921,140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1,714,439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1,187,018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1,406,454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8,515,336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334,575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7,346,508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535,760,745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124,959,176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563,602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1,837,890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1,537,340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1,537,338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936,043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4,212,230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4,212,230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905,736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310,819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195,391,373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10,906,877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710,948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747,453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747,453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890,557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651,479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884,589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69,924,866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72,307,010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53,010,962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56,206,535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34,580,124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31,045,791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24,331,165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13,538,860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13,768,701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62,865,934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99,906,791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40,677,105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118,301,673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53,553,946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415,319,081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469,204,029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43,646,282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67,187,349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12,639,818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180,316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101,854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65,512,401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22,025,405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117,977,952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68,427,217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26,883,896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4,910,351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19,707,193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200,076,648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37,900,778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93,953,563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1,153,934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8,668,742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7,526,330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617,310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131,075,279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4,688,673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71,808,589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75,070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3,660,130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561,470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5,141,894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239,450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370,056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989,804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21,455,930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592,134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4,564,905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1,584,900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2025-07-16 08:42:58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14,815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1,739,664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1,739,664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1,739,837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1,739,837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1,739,664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2,222,907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2,222,907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186,573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187,839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216,461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2,808,612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2,808,612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114,579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121,696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1,832,676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129,187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274,311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100,455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1,978,181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1,978,181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1,978,181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1,978,181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1,978,181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1,066,877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510,263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331,401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186,268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2,808,612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2,808,612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1,832,676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336,696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534,978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1,737,973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186,756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383,149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383,149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465,237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465,237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465,237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716,332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105,693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142,720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485,755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306,536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386,459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81,093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306,536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485,798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714,973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3,961,331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3,961,331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3,961,331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200,059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318,317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8,603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184,023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184,062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300,648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223,532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224,793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224,984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12,143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42,770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224,984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12,947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B4" sqref="B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2025-07-14T17:52:19Z</dcterms:modified>
  <cp:lastModifiedBy>Haripriya Krishnan</cp:lastModifiedBy>
</cp:coreProperties>
</file>