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2025-10-25 00:33:39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3,972,094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4,321,897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215,055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2,570,896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1,147,932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1,662,679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4,321,897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4,321,897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2,570,896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3,972,094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1,656,241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2,119,937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4,330,424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4,330,424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4,321,897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2,524,609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1,537,554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4,828,272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918,456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918,456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174,677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3,796,647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4,575,034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4,507,942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2,531,900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4,718,515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2,694,146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4,434,017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4,718,515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1,896,022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4,434,017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4,246,361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4,718,515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3,475,178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3,572,130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2,457,482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1,011,352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3,846,822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2,961,296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918,456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918,456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918,456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918,456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2,961,296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3,228,805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1,457,073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3,838,945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3,132,581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1,764,340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918,456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918,456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2,961,296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918,456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918,456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2,961,296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1,596,091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837,071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3,693,824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421,221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4,575,034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512,507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2,367,709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1,680,937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2,408,934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1,677,036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1,857,252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1,262,701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2,450,387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3,903,942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3,948,305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358,058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1,758,540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342,741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4,039,145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1,698,769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4,129,667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3,189,564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3,189,564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3,230,824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203,619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2,991,641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203,619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2,991,641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1,031,026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1,625,577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183,651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292,972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2,952,712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3,062,057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292,972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183,651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1,482,383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3,880,013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2,012,606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2,012,606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489,632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2,397,651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4,968,457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4,589,821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1,161,959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4,479,451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4,697,858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3,556,567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2,938,616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3,584,858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4,697,858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292,846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3,110,581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3,369,421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3,369,421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4,259,613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861,041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3,927,935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4,204,854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3,369,421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3,543,158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2025-10-25 00:13:29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2025-10-25 00:43:42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1,819,779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1,819,779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1,819,779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1,819,779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1,819,779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2,300,897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2,300,935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197,513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203,410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231,745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2,905,088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2,905,088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122,111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133,905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1,937,388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139,671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297,173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110,979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2,008,746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2,008,746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2,008,746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2,008,746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2,008,746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1,081,285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518,298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341,711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200,378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2,904,513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2,904,513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27,950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1,936,835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353,624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544,804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1,814,841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718,333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440,960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440,960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35,696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473,797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473,812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473,812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728,341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114,645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511,405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321,439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511,424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441,695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3,981,786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3,981,786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3,981,786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17,275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323,851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198,558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198,576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311,069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321,331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321,379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321,379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15,295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321,379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